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<sst xmlns="http://schemas.openxmlformats.org/spreadsheetml/2006/main" count="23" uniqueCount="17">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</sst>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1.3100436681222707</c:v>
                </c:pt>
                <c:pt idx="1">
                  <c:v>3.5040431266846364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13.492063492063492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5.8201058201058196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13.492063492063492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6.8413391557496359</c:v>
                </c:pt>
                <c:pt idx="1">
                  <c:v>10.377358490566039</c:v>
                </c:pt>
                <c:pt idx="2">
                  <c:v>13.492063492063492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30.635838150289018</v>
      </c>
      <c r="C13" s="28">
        <v>28.988764044943821</v>
      </c>
      <c r="D13" s="28">
        <v>23.287671232876711</v>
      </c>
    </row>
    <row r="14" spans="1:4" ht="19.899999999999999" customHeight="1" x14ac:dyDescent="0.2">
      <c r="A14" s="9" t="s">
        <v>8</v>
      </c>
      <c r="B14" s="28">
        <v>3.9301310043668125</v>
      </c>
      <c r="C14" s="28">
        <v>4.0431266846361185</v>
      </c>
      <c r="D14" s="28">
        <v>5.8201058201058196</v>
      </c>
    </row>
    <row r="15" spans="1:4" ht="19.899999999999999" customHeight="1" x14ac:dyDescent="0.2">
      <c r="A15" s="9" t="s">
        <v>9</v>
      </c>
      <c r="B15" s="28">
        <v>6.8413391557496359</v>
      </c>
      <c r="C15" s="28">
        <v>10.377358490566039</v>
      </c>
      <c r="D15" s="28">
        <v>13.492063492063492</v>
      </c>
    </row>
    <row r="16" spans="1:4" ht="19.899999999999999" customHeight="1" x14ac:dyDescent="0.2">
      <c r="A16" s="10" t="s">
        <v>7</v>
      </c>
      <c r="B16" s="29">
        <v>1.3100436681222707</v>
      </c>
      <c r="C16" s="29">
        <v>3.5040431266846364</v>
      </c>
      <c r="D16" s="29">
        <v>2.7777777777777777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23.287671232876711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5.8201058201058196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13.492063492063492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2.7777777777777777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2016-01-26T15:14:54Z</dcterms:modified>
</cp:coreProperties>
</file>