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<sst xmlns="http://schemas.openxmlformats.org/spreadsheetml/2006/main" count="36" uniqueCount="24">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</sst>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0.98199672667757776</c:v>
                </c:pt>
                <c:pt idx="1">
                  <c:v>1.199400299850075</c:v>
                </c:pt>
                <c:pt idx="2">
                  <c:v>1.5408320493066257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35.164835164835168</c:v>
                </c:pt>
                <c:pt idx="2">
                  <c:v>28.28282828282828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7952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1.5408320493066257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28.28282828282828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49.664429530201346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1.5408320493066257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28.28282828282828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8.0938891137191415</v>
      </c>
      <c r="C13" s="30">
        <v>34.906022247794397</v>
      </c>
      <c r="D13" s="30">
        <v>75.803981623277181</v>
      </c>
    </row>
    <row r="14" spans="1:4" ht="19.899999999999999" customHeight="1" x14ac:dyDescent="0.2">
      <c r="A14" s="9" t="s">
        <v>7</v>
      </c>
      <c r="B14" s="30">
        <v>0</v>
      </c>
      <c r="C14" s="30">
        <v>35.164835164835168</v>
      </c>
      <c r="D14" s="30">
        <v>28.28282828282828</v>
      </c>
    </row>
    <row r="15" spans="1:4" ht="19.899999999999999" customHeight="1" x14ac:dyDescent="0.2">
      <c r="A15" s="9" t="s">
        <v>6</v>
      </c>
      <c r="B15" s="30">
        <v>0.98199672667757776</v>
      </c>
      <c r="C15" s="30">
        <v>1.199400299850075</v>
      </c>
      <c r="D15" s="30">
        <v>1.5408320493066257</v>
      </c>
    </row>
    <row r="16" spans="1:4" ht="19.899999999999999" customHeight="1" x14ac:dyDescent="0.2">
      <c r="A16" s="9" t="s">
        <v>12</v>
      </c>
      <c r="B16" s="30">
        <v>55.000000000000007</v>
      </c>
      <c r="C16" s="30">
        <v>56.451612903225815</v>
      </c>
      <c r="D16" s="30">
        <v>49.664429530201346</v>
      </c>
    </row>
    <row r="17" spans="1:4" ht="19.899999999999999" customHeight="1" x14ac:dyDescent="0.2">
      <c r="A17" s="9" t="s">
        <v>13</v>
      </c>
      <c r="B17" s="30">
        <v>96.505530339752326</v>
      </c>
      <c r="C17" s="30">
        <v>93.738434280464588</v>
      </c>
      <c r="D17" s="30">
        <v>97.049442807736639</v>
      </c>
    </row>
    <row r="18" spans="1:4" ht="19.899999999999999" customHeight="1" x14ac:dyDescent="0.2">
      <c r="A18" s="9" t="s">
        <v>14</v>
      </c>
      <c r="B18" s="30">
        <v>72.103004291845494</v>
      </c>
      <c r="C18" s="30">
        <v>27.870370370370367</v>
      </c>
      <c r="D18" s="30">
        <v>49.832265934736206</v>
      </c>
    </row>
    <row r="19" spans="1:4" ht="19.899999999999999" customHeight="1" x14ac:dyDescent="0.2">
      <c r="A19" s="9" t="s">
        <v>8</v>
      </c>
      <c r="B19" s="30" t="s">
        <v>18</v>
      </c>
      <c r="C19" s="30">
        <v>10.989010989010989</v>
      </c>
      <c r="D19" s="30">
        <v>5.5555555555555554</v>
      </c>
    </row>
    <row r="20" spans="1:4" ht="19.899999999999999" customHeight="1" x14ac:dyDescent="0.2">
      <c r="A20" s="9" t="s">
        <v>15</v>
      </c>
      <c r="B20" s="30">
        <v>100</v>
      </c>
      <c r="C20" s="30">
        <v>40</v>
      </c>
      <c r="D20" s="30">
        <v>37.142857142857146</v>
      </c>
    </row>
    <row r="21" spans="1:4" ht="19.899999999999999" customHeight="1" x14ac:dyDescent="0.2">
      <c r="A21" s="9" t="s">
        <v>16</v>
      </c>
      <c r="B21" s="30">
        <v>32.132963988919663</v>
      </c>
      <c r="C21" s="30">
        <v>193.66100137804318</v>
      </c>
      <c r="D21" s="30">
        <v>85.282537367845435</v>
      </c>
    </row>
    <row r="22" spans="1:4" ht="19.899999999999999" customHeight="1" x14ac:dyDescent="0.2">
      <c r="A22" s="10" t="s">
        <v>17</v>
      </c>
      <c r="B22" s="31">
        <v>96.438356164383563</v>
      </c>
      <c r="C22" s="31">
        <v>170.8984375</v>
      </c>
      <c r="D22" s="31">
        <v>129.76073418551292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75.803981623277181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28.28282828282828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1.5408320493066257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49.664429530201346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97.049442807736639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49.832265934736206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5.5555555555555554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37.142857142857146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85.282537367845435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129.76073418551292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2016-01-26T09:00:13Z</dcterms:modified>
</cp:coreProperties>
</file>