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<sst xmlns="http://schemas.openxmlformats.org/spreadsheetml/2006/main" count="25" uniqueCount="18">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</sst>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31.311475409836063</c:v>
                </c:pt>
                <c:pt idx="1">
                  <c:v>9.3959731543624159</c:v>
                </c:pt>
                <c:pt idx="2">
                  <c:v>11.746522411128284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40.202702702702702</c:v>
                </c:pt>
                <c:pt idx="1">
                  <c:v>42.664509169363541</c:v>
                </c:pt>
                <c:pt idx="2">
                  <c:v>46.686449060336301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63.345568956476143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46.686449060336301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11.746522411128284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63.345568956476143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46.686449060336301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70.447578172900066</v>
      </c>
      <c r="C13" s="28">
        <v>65.393133997785156</v>
      </c>
      <c r="D13" s="28">
        <v>63.345568956476143</v>
      </c>
    </row>
    <row r="14" spans="1:4" ht="17.45" customHeight="1" x14ac:dyDescent="0.25">
      <c r="A14" s="9" t="s">
        <v>8</v>
      </c>
      <c r="B14" s="28">
        <v>40.202702702702702</v>
      </c>
      <c r="C14" s="28">
        <v>42.664509169363541</v>
      </c>
      <c r="D14" s="28">
        <v>46.686449060336301</v>
      </c>
    </row>
    <row r="15" spans="1:4" ht="17.45" customHeight="1" x14ac:dyDescent="0.25">
      <c r="A15" s="27" t="s">
        <v>9</v>
      </c>
      <c r="B15" s="28">
        <v>54.681538009979455</v>
      </c>
      <c r="C15" s="28">
        <v>53.879781420765028</v>
      </c>
      <c r="D15" s="28">
        <v>54.772206668363452</v>
      </c>
    </row>
    <row r="16" spans="1:4" ht="17.45" customHeight="1" x14ac:dyDescent="0.25">
      <c r="A16" s="27" t="s">
        <v>10</v>
      </c>
      <c r="B16" s="28">
        <v>31.311475409836063</v>
      </c>
      <c r="C16" s="28">
        <v>9.3959731543624159</v>
      </c>
      <c r="D16" s="28">
        <v>11.746522411128284</v>
      </c>
    </row>
    <row r="17" spans="1:4" ht="17.45" customHeight="1" x14ac:dyDescent="0.25">
      <c r="A17" s="10" t="s">
        <v>6</v>
      </c>
      <c r="B17" s="31">
        <v>154.32098765432099</v>
      </c>
      <c r="C17" s="31">
        <v>108.80829015544042</v>
      </c>
      <c r="D17" s="31">
        <v>58.888888888888893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63.345568956476143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46.686449060336301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54.772206668363452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11.746522411128284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58.888888888888893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2016-03-11T09:20:00Z</dcterms:modified>
</cp:coreProperties>
</file>