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<sst xmlns="http://schemas.openxmlformats.org/spreadsheetml/2006/main" count="23" uniqueCount="17">
  <si>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</si>
  <si>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</si>
  <si>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</si>
  <si>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</si>
  <si>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</si>
  <si>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</si>
  <si>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</si>
  <si>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</si>
  <si>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</si>
  <si>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</si>
  <si>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</si>
  <si>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</si>
  <si>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</si>
  <si>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</si>
  <si>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CANTELLO</t>
  </si>
  <si>
    <t>Cantello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</si>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</sst>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5.9925093632958806</c:v>
                </c:pt>
                <c:pt idx="1">
                  <c:v>11.666666666666666</c:v>
                </c:pt>
                <c:pt idx="2">
                  <c:v>24.115755627009648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0048"/>
        <c:axId val="112773376"/>
      </c:lineChart>
      <c:catAx>
        <c:axId val="1127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3376"/>
        <c:crosses val="autoZero"/>
        <c:auto val="1"/>
        <c:lblAlgn val="ctr"/>
        <c:lblOffset val="100"/>
        <c:noMultiLvlLbl val="0"/>
      </c:catAx>
      <c:valAx>
        <c:axId val="112773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0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94.827586206896555</c:v>
                </c:pt>
                <c:pt idx="1">
                  <c:v>99.386503067484668</c:v>
                </c:pt>
                <c:pt idx="2">
                  <c:v>97.84482758620689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9392"/>
        <c:axId val="114871296"/>
      </c:lineChart>
      <c:catAx>
        <c:axId val="1148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1296"/>
        <c:crosses val="autoZero"/>
        <c:auto val="1"/>
        <c:lblAlgn val="ctr"/>
        <c:lblOffset val="100"/>
        <c:noMultiLvlLbl val="0"/>
      </c:catAx>
      <c:valAx>
        <c:axId val="1148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59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24.115755627009648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36.829836829836829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97.84482758620689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23392"/>
        <c:axId val="114930048"/>
      </c:bubbleChart>
      <c:valAx>
        <c:axId val="11492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0048"/>
        <c:crosses val="autoZero"/>
        <c:crossBetween val="midCat"/>
      </c:valAx>
      <c:valAx>
        <c:axId val="11493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21.512447158290275</v>
      </c>
      <c r="C13" s="19">
        <v>37.932421560740146</v>
      </c>
      <c r="D13" s="19">
        <v>52.641802641802634</v>
      </c>
    </row>
    <row r="14" spans="1:4" ht="15.6" customHeight="1" x14ac:dyDescent="0.2">
      <c r="A14" s="8" t="s">
        <v>6</v>
      </c>
      <c r="B14" s="19">
        <v>5.9925093632958806</v>
      </c>
      <c r="C14" s="19">
        <v>11.666666666666666</v>
      </c>
      <c r="D14" s="19">
        <v>24.115755627009648</v>
      </c>
    </row>
    <row r="15" spans="1:4" ht="15.6" customHeight="1" x14ac:dyDescent="0.2">
      <c r="A15" s="8" t="s">
        <v>8</v>
      </c>
      <c r="B15" s="19">
        <v>94.827586206896555</v>
      </c>
      <c r="C15" s="19">
        <v>99.386503067484668</v>
      </c>
      <c r="D15" s="19">
        <v>97.84482758620689</v>
      </c>
    </row>
    <row r="16" spans="1:4" ht="15.6" customHeight="1" x14ac:dyDescent="0.2">
      <c r="A16" s="9" t="s">
        <v>9</v>
      </c>
      <c r="B16" s="20">
        <v>32.879286049788632</v>
      </c>
      <c r="C16" s="20">
        <v>37.691069991954947</v>
      </c>
      <c r="D16" s="20">
        <v>36.829836829836829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52.641802641802634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24.115755627009648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97.84482758620689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36.829836829836829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2015-04-20T11:53:51Z</dcterms:modified>
</cp:coreProperties>
</file>