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<sst xmlns="http://schemas.openxmlformats.org/spreadsheetml/2006/main" count="23" uniqueCount="17">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</sst>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4.7297297297297298</c:v>
                </c:pt>
                <c:pt idx="2">
                  <c:v>13.28125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896"/>
        <c:axId val="112768896"/>
      </c:lineChart>
      <c:catAx>
        <c:axId val="112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8896"/>
        <c:crosses val="autoZero"/>
        <c:auto val="1"/>
        <c:lblAlgn val="ctr"/>
        <c:lblOffset val="100"/>
        <c:noMultiLvlLbl val="0"/>
      </c:catAx>
      <c:valAx>
        <c:axId val="11276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97.590361445783131</c:v>
                </c:pt>
                <c:pt idx="2">
                  <c:v>94.186046511627907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8032"/>
        <c:axId val="114829952"/>
      </c:lineChart>
      <c:catAx>
        <c:axId val="1148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auto val="1"/>
        <c:lblAlgn val="ctr"/>
        <c:lblOffset val="100"/>
        <c:noMultiLvlLbl val="0"/>
      </c:catAx>
      <c:valAx>
        <c:axId val="1148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42.512077294685987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94.186046511627907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19296"/>
        <c:axId val="114922624"/>
      </c:bubbleChart>
      <c:valAx>
        <c:axId val="1149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624"/>
        <c:crosses val="autoZero"/>
        <c:crossBetween val="midCat"/>
      </c:valAx>
      <c:valAx>
        <c:axId val="114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15.139031925849638</v>
      </c>
      <c r="C13" s="19">
        <v>26.491405460060669</v>
      </c>
      <c r="D13" s="19">
        <v>41.642512077294683</v>
      </c>
    </row>
    <row r="14" spans="1:4" ht="15.6" customHeight="1" x14ac:dyDescent="0.2">
      <c r="A14" s="8" t="s">
        <v>6</v>
      </c>
      <c r="B14" s="19">
        <v>0.90090090090090091</v>
      </c>
      <c r="C14" s="19">
        <v>4.7297297297297298</v>
      </c>
      <c r="D14" s="19">
        <v>13.28125</v>
      </c>
    </row>
    <row r="15" spans="1:4" ht="15.6" customHeight="1" x14ac:dyDescent="0.2">
      <c r="A15" s="8" t="s">
        <v>8</v>
      </c>
      <c r="B15" s="19">
        <v>87.5</v>
      </c>
      <c r="C15" s="19">
        <v>97.590361445783131</v>
      </c>
      <c r="D15" s="19">
        <v>94.186046511627907</v>
      </c>
    </row>
    <row r="16" spans="1:4" ht="15.6" customHeight="1" x14ac:dyDescent="0.2">
      <c r="A16" s="9" t="s">
        <v>9</v>
      </c>
      <c r="B16" s="20">
        <v>35.015447991761071</v>
      </c>
      <c r="C16" s="20">
        <v>43.377148634984835</v>
      </c>
      <c r="D16" s="20">
        <v>42.512077294685987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41.642512077294683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13.28125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94.186046511627907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42.512077294685987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2015-04-20T11:53:49Z</dcterms:modified>
</cp:coreProperties>
</file>