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<sst xmlns="http://schemas.openxmlformats.org/spreadsheetml/2006/main" count="23" uniqueCount="17">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</sst>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19.037199124726477</c:v>
                </c:pt>
                <c:pt idx="1">
                  <c:v>13.684210526315791</c:v>
                </c:pt>
                <c:pt idx="2">
                  <c:v>8.4168336673346698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7.4398249452954053</c:v>
                </c:pt>
                <c:pt idx="1">
                  <c:v>7.1578947368421044</c:v>
                </c:pt>
                <c:pt idx="2">
                  <c:v>7.0140280561122248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8.4168336673346698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1.8036072144288577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8.4168336673346698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94720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4720"/>
        <c:crosses val="autoZero"/>
        <c:crossBetween val="midCat"/>
      </c:valAx>
      <c:valAx>
        <c:axId val="9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4.7957371225577266</v>
      </c>
      <c r="C13" s="27">
        <v>8.1196581196581192</v>
      </c>
      <c r="D13" s="27">
        <v>11.475409836065573</v>
      </c>
    </row>
    <row r="14" spans="1:4" ht="19.149999999999999" customHeight="1" x14ac:dyDescent="0.2">
      <c r="A14" s="8" t="s">
        <v>6</v>
      </c>
      <c r="B14" s="27">
        <v>1.9693654266958425</v>
      </c>
      <c r="C14" s="27">
        <v>1.0526315789473684</v>
      </c>
      <c r="D14" s="27">
        <v>1.8036072144288577</v>
      </c>
    </row>
    <row r="15" spans="1:4" ht="19.149999999999999" customHeight="1" x14ac:dyDescent="0.2">
      <c r="A15" s="8" t="s">
        <v>7</v>
      </c>
      <c r="B15" s="27">
        <v>7.4398249452954053</v>
      </c>
      <c r="C15" s="27">
        <v>7.1578947368421044</v>
      </c>
      <c r="D15" s="27">
        <v>7.0140280561122248</v>
      </c>
    </row>
    <row r="16" spans="1:4" ht="19.149999999999999" customHeight="1" x14ac:dyDescent="0.2">
      <c r="A16" s="9" t="s">
        <v>8</v>
      </c>
      <c r="B16" s="28">
        <v>19.037199124726477</v>
      </c>
      <c r="C16" s="28">
        <v>13.684210526315791</v>
      </c>
      <c r="D16" s="28">
        <v>8.4168336673346698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11.475409836065573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1.8036072144288577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7.0140280561122248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8.4168336673346698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2016-01-26T12:44:26Z</dcterms:modified>
</cp:coreProperties>
</file>