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<sst xmlns="http://schemas.openxmlformats.org/spreadsheetml/2006/main" count="31" uniqueCount="21">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</sst>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183.41121495327101</c:v>
                </c:pt>
                <c:pt idx="1">
                  <c:v>172.70249221183801</c:v>
                </c:pt>
                <c:pt idx="2">
                  <c:v>181.756230529595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0.55251916065468532</c:v>
                </c:pt>
                <c:pt idx="1">
                  <c:v>-0.59979691576340644</c:v>
                </c:pt>
                <c:pt idx="2">
                  <c:v>0.51226743254122464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-0.26233456810100808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0.64579918755365284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0.51226743254122464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-0.26233456810100808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0.64579918755365284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1884</v>
      </c>
      <c r="C13" s="29">
        <v>1774</v>
      </c>
      <c r="D13" s="29">
        <v>1867</v>
      </c>
    </row>
    <row r="14" spans="1:4" ht="19.149999999999999" customHeight="1" x14ac:dyDescent="0.2">
      <c r="A14" s="9" t="s">
        <v>9</v>
      </c>
      <c r="B14" s="28">
        <v>0.55251916065468532</v>
      </c>
      <c r="C14" s="28">
        <v>-0.59979691576340644</v>
      </c>
      <c r="D14" s="28">
        <v>0.51226743254122464</v>
      </c>
    </row>
    <row r="15" spans="1:4" ht="19.149999999999999" customHeight="1" x14ac:dyDescent="0.2">
      <c r="A15" s="9" t="s">
        <v>10</v>
      </c>
      <c r="B15" s="28" t="s">
        <v>2</v>
      </c>
      <c r="C15" s="28">
        <v>-0.53921321115111276</v>
      </c>
      <c r="D15" s="28">
        <v>-0.26233456810100808</v>
      </c>
    </row>
    <row r="16" spans="1:4" ht="19.149999999999999" customHeight="1" x14ac:dyDescent="0.2">
      <c r="A16" s="9" t="s">
        <v>11</v>
      </c>
      <c r="B16" s="28" t="s">
        <v>2</v>
      </c>
      <c r="C16" s="28">
        <v>-0.61063011313378102</v>
      </c>
      <c r="D16" s="28">
        <v>0.64579918755365284</v>
      </c>
    </row>
    <row r="17" spans="1:4" ht="19.149999999999999" customHeight="1" x14ac:dyDescent="0.2">
      <c r="A17" s="9" t="s">
        <v>12</v>
      </c>
      <c r="B17" s="22">
        <v>4.8763008519275699</v>
      </c>
      <c r="C17" s="22">
        <v>12.133967722546728</v>
      </c>
      <c r="D17" s="22">
        <v>10.098472099998538</v>
      </c>
    </row>
    <row r="18" spans="1:4" ht="19.149999999999999" customHeight="1" x14ac:dyDescent="0.2">
      <c r="A18" s="9" t="s">
        <v>13</v>
      </c>
      <c r="B18" s="22">
        <v>13.959660297239914</v>
      </c>
      <c r="C18" s="22">
        <v>10.935738444193912</v>
      </c>
      <c r="D18" s="22">
        <v>11.890733797536154</v>
      </c>
    </row>
    <row r="19" spans="1:4" ht="19.149999999999999" customHeight="1" x14ac:dyDescent="0.2">
      <c r="A19" s="11" t="s">
        <v>14</v>
      </c>
      <c r="B19" s="23">
        <v>183.41121495327101</v>
      </c>
      <c r="C19" s="23">
        <v>172.70249221183801</v>
      </c>
      <c r="D19" s="23">
        <v>181.756230529595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0.51226743254122464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-0.26233456810100808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0.64579918755365284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10.098472099998538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11.890733797536154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181.756230529595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2016-02-17T09:45:52Z</dcterms:modified>
</cp:coreProperties>
</file>