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<sst xmlns="http://schemas.openxmlformats.org/spreadsheetml/2006/main" count="23" uniqueCount="17">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</sst>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10.849744711889132</c:v>
                </c:pt>
                <c:pt idx="1">
                  <c:v>16.147354754949692</c:v>
                </c:pt>
                <c:pt idx="2">
                  <c:v>26.820640865584689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8896"/>
        <c:axId val="112770432"/>
      </c:lineChart>
      <c:catAx>
        <c:axId val="112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0432"/>
        <c:crosses val="autoZero"/>
        <c:auto val="1"/>
        <c:lblAlgn val="ctr"/>
        <c:lblOffset val="100"/>
        <c:noMultiLvlLbl val="0"/>
      </c:catAx>
      <c:valAx>
        <c:axId val="112770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8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95.940362852523791</c:v>
                </c:pt>
                <c:pt idx="1">
                  <c:v>96.475270039795333</c:v>
                </c:pt>
                <c:pt idx="2">
                  <c:v>98.25225750072822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952"/>
        <c:axId val="114868992"/>
      </c:lineChart>
      <c:catAx>
        <c:axId val="1148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8992"/>
        <c:crosses val="autoZero"/>
        <c:auto val="1"/>
        <c:lblAlgn val="ctr"/>
        <c:lblOffset val="100"/>
        <c:noMultiLvlLbl val="0"/>
      </c:catAx>
      <c:valAx>
        <c:axId val="1148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26.820640865584689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31.052353979865615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98.25225750072822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2240"/>
        <c:axId val="114924160"/>
      </c:bubbleChart>
      <c:valAx>
        <c:axId val="1149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160"/>
        <c:crosses val="autoZero"/>
        <c:crossBetween val="midCat"/>
      </c:valAx>
      <c:valAx>
        <c:axId val="1149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30.850206159445325</v>
      </c>
      <c r="C13" s="19">
        <v>44.15767352039078</v>
      </c>
      <c r="D13" s="19">
        <v>58.435572270507031</v>
      </c>
    </row>
    <row r="14" spans="1:4" ht="15.6" customHeight="1" x14ac:dyDescent="0.2">
      <c r="A14" s="8" t="s">
        <v>6</v>
      </c>
      <c r="B14" s="19">
        <v>10.849744711889132</v>
      </c>
      <c r="C14" s="19">
        <v>16.147354754949692</v>
      </c>
      <c r="D14" s="19">
        <v>26.820640865584689</v>
      </c>
    </row>
    <row r="15" spans="1:4" ht="15.6" customHeight="1" x14ac:dyDescent="0.2">
      <c r="A15" s="8" t="s">
        <v>8</v>
      </c>
      <c r="B15" s="19">
        <v>95.940362852523791</v>
      </c>
      <c r="C15" s="19">
        <v>96.475270039795333</v>
      </c>
      <c r="D15" s="19">
        <v>98.25225750072822</v>
      </c>
    </row>
    <row r="16" spans="1:4" ht="15.6" customHeight="1" x14ac:dyDescent="0.2">
      <c r="A16" s="9" t="s">
        <v>9</v>
      </c>
      <c r="B16" s="20">
        <v>31.186510952940367</v>
      </c>
      <c r="C16" s="20">
        <v>34.029308190389642</v>
      </c>
      <c r="D16" s="20">
        <v>31.052353979865615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58.435572270507031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26.820640865584689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98.25225750072822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31.052353979865615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2015-04-20T11:53:48Z</dcterms:modified>
</cp:coreProperties>
</file>