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<sst xmlns="http://schemas.openxmlformats.org/spreadsheetml/2006/main" count="23" uniqueCount="17">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</sst>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9.1324200913241995</c:v>
                </c:pt>
                <c:pt idx="1">
                  <c:v>17.164179104477611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6976"/>
        <c:axId val="112769664"/>
      </c:lineChart>
      <c:catAx>
        <c:axId val="1127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auto val="1"/>
        <c:lblAlgn val="ctr"/>
        <c:lblOffset val="100"/>
        <c:noMultiLvlLbl val="0"/>
      </c:catAx>
      <c:valAx>
        <c:axId val="11276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94.179894179894177</c:v>
                </c:pt>
                <c:pt idx="1">
                  <c:v>97.744360902255636</c:v>
                </c:pt>
                <c:pt idx="2">
                  <c:v>98.518518518518519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184"/>
        <c:axId val="114833280"/>
      </c:lineChart>
      <c:catAx>
        <c:axId val="114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auto val="1"/>
        <c:lblAlgn val="ctr"/>
        <c:lblOffset val="100"/>
        <c:noMultiLvlLbl val="0"/>
      </c:catAx>
      <c:valAx>
        <c:axId val="114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28.665077473182361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98.518518518518519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0832"/>
        <c:axId val="114923392"/>
      </c:bubbleChart>
      <c:valAx>
        <c:axId val="1149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midCat"/>
      </c:valAx>
      <c:valAx>
        <c:axId val="1149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32.36342042755345</v>
      </c>
      <c r="C13" s="19">
        <v>47.030237580993521</v>
      </c>
      <c r="D13" s="19">
        <v>61.501787842669842</v>
      </c>
    </row>
    <row r="14" spans="1:4" ht="15.6" customHeight="1" x14ac:dyDescent="0.2">
      <c r="A14" s="8" t="s">
        <v>6</v>
      </c>
      <c r="B14" s="19">
        <v>9.1324200913241995</v>
      </c>
      <c r="C14" s="19">
        <v>17.164179104477611</v>
      </c>
      <c r="D14" s="19">
        <v>29.72972972972973</v>
      </c>
    </row>
    <row r="15" spans="1:4" ht="15.6" customHeight="1" x14ac:dyDescent="0.2">
      <c r="A15" s="8" t="s">
        <v>8</v>
      </c>
      <c r="B15" s="19">
        <v>94.179894179894177</v>
      </c>
      <c r="C15" s="19">
        <v>97.744360902255636</v>
      </c>
      <c r="D15" s="19">
        <v>98.518518518518519</v>
      </c>
    </row>
    <row r="16" spans="1:4" ht="15.6" customHeight="1" x14ac:dyDescent="0.2">
      <c r="A16" s="9" t="s">
        <v>9</v>
      </c>
      <c r="B16" s="20">
        <v>31.888361045130644</v>
      </c>
      <c r="C16" s="20">
        <v>33.099352051835851</v>
      </c>
      <c r="D16" s="20">
        <v>28.665077473182361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61.501787842669842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29.72972972972973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98.518518518518519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28.665077473182361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2015-04-20T11:53:47Z</dcterms:modified>
</cp:coreProperties>
</file>