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<sst xmlns="http://schemas.openxmlformats.org/spreadsheetml/2006/main" count="24" uniqueCount="18">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</sst>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0.77120822622107965</c:v>
                </c:pt>
                <c:pt idx="1">
                  <c:v>0.42643923240938164</c:v>
                </c:pt>
                <c:pt idx="2">
                  <c:v>0.77821011673151752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27.506426735218508</c:v>
                </c:pt>
                <c:pt idx="1">
                  <c:v>35.820895522388057</c:v>
                </c:pt>
                <c:pt idx="2">
                  <c:v>32.490272373540854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32.490272373540854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0.77821011673151752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2320"/>
        <c:axId val="84154624"/>
      </c:scatterChart>
      <c:valAx>
        <c:axId val="841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4624"/>
        <c:crosses val="autoZero"/>
        <c:crossBetween val="midCat"/>
      </c:valAx>
      <c:valAx>
        <c:axId val="8415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38.926780341023068</v>
      </c>
      <c r="C13" s="22">
        <v>44.190959409594093</v>
      </c>
      <c r="D13" s="22">
        <v>43.17</v>
      </c>
    </row>
    <row r="14" spans="1:4" ht="19.149999999999999" customHeight="1" x14ac:dyDescent="0.2">
      <c r="A14" s="9" t="s">
        <v>7</v>
      </c>
      <c r="B14" s="22">
        <v>27.506426735218508</v>
      </c>
      <c r="C14" s="22">
        <v>35.820895522388057</v>
      </c>
      <c r="D14" s="22">
        <v>32.490272373540854</v>
      </c>
    </row>
    <row r="15" spans="1:4" ht="19.149999999999999" customHeight="1" x14ac:dyDescent="0.2">
      <c r="A15" s="9" t="s">
        <v>8</v>
      </c>
      <c r="B15" s="22">
        <v>0.77120822622107965</v>
      </c>
      <c r="C15" s="22">
        <v>0.42643923240938164</v>
      </c>
      <c r="D15" s="22">
        <v>0.77821011673151752</v>
      </c>
    </row>
    <row r="16" spans="1:4" ht="19.149999999999999" customHeight="1" x14ac:dyDescent="0.2">
      <c r="A16" s="11" t="s">
        <v>9</v>
      </c>
      <c r="B16" s="23" t="s">
        <v>10</v>
      </c>
      <c r="C16" s="23">
        <v>5.2486187845303869</v>
      </c>
      <c r="D16" s="23">
        <v>10.347682119205299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32.490272373540854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0.77821011673151752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10.347682119205299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2016-01-27T12:46:07Z</dcterms:modified>
</cp:coreProperties>
</file>