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<sst xmlns="http://schemas.openxmlformats.org/spreadsheetml/2006/main" count="40" uniqueCount="23">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</sst>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2.877697841726619</c:v>
                </c:pt>
                <c:pt idx="1">
                  <c:v>1.4084507042253522</c:v>
                </c:pt>
                <c:pt idx="2">
                  <c:v>2.0356234096692112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5.833333333333333</c:v>
                </c:pt>
                <c:pt idx="1">
                  <c:v>9.4444444444444446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0.67961165048543692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97.812999999999988</v>
      </c>
      <c r="C13" s="23">
        <v>96.121000000000009</v>
      </c>
      <c r="D13" s="23">
        <v>97.169000000000011</v>
      </c>
    </row>
    <row r="14" spans="1:4" ht="18" customHeight="1" x14ac:dyDescent="0.2">
      <c r="A14" s="10" t="s">
        <v>10</v>
      </c>
      <c r="B14" s="23">
        <v>5401</v>
      </c>
      <c r="C14" s="23">
        <v>7420</v>
      </c>
      <c r="D14" s="23">
        <v>6890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0.25575447570332482</v>
      </c>
    </row>
    <row r="17" spans="1:4" ht="18" customHeight="1" x14ac:dyDescent="0.2">
      <c r="A17" s="10" t="s">
        <v>12</v>
      </c>
      <c r="B17" s="23">
        <v>2.877697841726619</v>
      </c>
      <c r="C17" s="23">
        <v>1.4084507042253522</v>
      </c>
      <c r="D17" s="23">
        <v>2.0356234096692112</v>
      </c>
    </row>
    <row r="18" spans="1:4" ht="18" customHeight="1" x14ac:dyDescent="0.2">
      <c r="A18" s="10" t="s">
        <v>7</v>
      </c>
      <c r="B18" s="23">
        <v>0.71942446043165476</v>
      </c>
      <c r="C18" s="23">
        <v>0</v>
      </c>
      <c r="D18" s="23">
        <v>0.76335877862595414</v>
      </c>
    </row>
    <row r="19" spans="1:4" ht="18" customHeight="1" x14ac:dyDescent="0.2">
      <c r="A19" s="10" t="s">
        <v>13</v>
      </c>
      <c r="B19" s="23">
        <v>0</v>
      </c>
      <c r="C19" s="23">
        <v>1.7819706498951779</v>
      </c>
      <c r="D19" s="23">
        <v>0.67961165048543692</v>
      </c>
    </row>
    <row r="20" spans="1:4" ht="18" customHeight="1" x14ac:dyDescent="0.2">
      <c r="A20" s="10" t="s">
        <v>14</v>
      </c>
      <c r="B20" s="23">
        <v>5.833333333333333</v>
      </c>
      <c r="C20" s="23">
        <v>9.4444444444444446</v>
      </c>
      <c r="D20" s="23">
        <v>2.0408163265306123</v>
      </c>
    </row>
    <row r="21" spans="1:4" ht="18" customHeight="1" x14ac:dyDescent="0.2">
      <c r="A21" s="12" t="s">
        <v>15</v>
      </c>
      <c r="B21" s="24">
        <v>2.1582733812949639</v>
      </c>
      <c r="C21" s="24">
        <v>0.56338028169014087</v>
      </c>
      <c r="D21" s="24">
        <v>2.5445292620865136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97.169000000000011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6890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0.25575447570332482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2.0356234096692112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0.76335877862595414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0.67961165048543692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2.0408163265306123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2.5445292620865136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2016-02-16T14:29:20Z</dcterms:modified>
</cp:coreProperties>
</file>