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<sst xmlns="http://schemas.openxmlformats.org/spreadsheetml/2006/main" count="31" uniqueCount="21">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</sst>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135.31622814185326</c:v>
                </c:pt>
                <c:pt idx="1">
                  <c:v>171.76009151822194</c:v>
                </c:pt>
                <c:pt idx="2">
                  <c:v>204.28174538323259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1.29544011882059</c:v>
                </c:pt>
                <c:pt idx="1">
                  <c:v>2.4135069419914501</c:v>
                </c:pt>
                <c:pt idx="2">
                  <c:v>1.7491359027146158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1.8293902638011561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1.7345569444934705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1.7491359027146158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1.8293902638011561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1.7345569444934705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828</v>
      </c>
      <c r="C13" s="29">
        <v>1051</v>
      </c>
      <c r="D13" s="29">
        <v>1250</v>
      </c>
    </row>
    <row r="14" spans="1:4" ht="19.149999999999999" customHeight="1" x14ac:dyDescent="0.2">
      <c r="A14" s="9" t="s">
        <v>9</v>
      </c>
      <c r="B14" s="28">
        <v>1.29544011882059</v>
      </c>
      <c r="C14" s="28">
        <v>2.4135069419914501</v>
      </c>
      <c r="D14" s="28">
        <v>1.7491359027146158</v>
      </c>
    </row>
    <row r="15" spans="1:4" ht="19.149999999999999" customHeight="1" x14ac:dyDescent="0.2">
      <c r="A15" s="9" t="s">
        <v>10</v>
      </c>
      <c r="B15" s="28" t="s">
        <v>2</v>
      </c>
      <c r="C15" s="28">
        <v>1.2636910129661505</v>
      </c>
      <c r="D15" s="28">
        <v>1.8293902638011561</v>
      </c>
    </row>
    <row r="16" spans="1:4" ht="19.149999999999999" customHeight="1" x14ac:dyDescent="0.2">
      <c r="A16" s="9" t="s">
        <v>11</v>
      </c>
      <c r="B16" s="28" t="s">
        <v>2</v>
      </c>
      <c r="C16" s="28">
        <v>2.6376238274164798</v>
      </c>
      <c r="D16" s="28">
        <v>1.7345569444934705</v>
      </c>
    </row>
    <row r="17" spans="1:4" ht="19.149999999999999" customHeight="1" x14ac:dyDescent="0.2">
      <c r="A17" s="9" t="s">
        <v>12</v>
      </c>
      <c r="B17" s="22">
        <v>8.3668792639320149</v>
      </c>
      <c r="C17" s="22">
        <v>14.154830560385687</v>
      </c>
      <c r="D17" s="22">
        <v>13.311256830727242</v>
      </c>
    </row>
    <row r="18" spans="1:4" ht="19.149999999999999" customHeight="1" x14ac:dyDescent="0.2">
      <c r="A18" s="9" t="s">
        <v>13</v>
      </c>
      <c r="B18" s="22">
        <v>36.473429951690825</v>
      </c>
      <c r="C18" s="22">
        <v>6.6603235014272126</v>
      </c>
      <c r="D18" s="22">
        <v>6.4</v>
      </c>
    </row>
    <row r="19" spans="1:4" ht="19.149999999999999" customHeight="1" x14ac:dyDescent="0.2">
      <c r="A19" s="11" t="s">
        <v>14</v>
      </c>
      <c r="B19" s="23">
        <v>135.31622814185326</v>
      </c>
      <c r="C19" s="23">
        <v>171.76009151822194</v>
      </c>
      <c r="D19" s="23">
        <v>204.28174538323259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1.7491359027146158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1.8293902638011561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1.7345569444934705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13.311256830727242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204.28174538323259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2016-02-17T09:45:47Z</dcterms:modified>
</cp:coreProperties>
</file>