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<sst xmlns="http://schemas.openxmlformats.org/spreadsheetml/2006/main" count="23" uniqueCount="17">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</sst>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2.6548672566371683</c:v>
                </c:pt>
                <c:pt idx="2">
                  <c:v>3.3195020746887969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5680"/>
        <c:axId val="86742528"/>
      </c:lineChart>
      <c:catAx>
        <c:axId val="6421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14.522821576763487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4.5643153526970952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14.522821576763487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9.8039215686274517</c:v>
                </c:pt>
                <c:pt idx="1">
                  <c:v>13.274336283185843</c:v>
                </c:pt>
                <c:pt idx="2">
                  <c:v>14.522821576763487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25.423728813559322</v>
      </c>
      <c r="C13" s="28">
        <v>28.472222222222221</v>
      </c>
      <c r="D13" s="28">
        <v>24.175824175824175</v>
      </c>
    </row>
    <row r="14" spans="1:4" ht="19.899999999999999" customHeight="1" x14ac:dyDescent="0.2">
      <c r="A14" s="9" t="s">
        <v>8</v>
      </c>
      <c r="B14" s="28">
        <v>5.3921568627450984</v>
      </c>
      <c r="C14" s="28">
        <v>3.9823008849557522</v>
      </c>
      <c r="D14" s="28">
        <v>4.5643153526970952</v>
      </c>
    </row>
    <row r="15" spans="1:4" ht="19.899999999999999" customHeight="1" x14ac:dyDescent="0.2">
      <c r="A15" s="9" t="s">
        <v>9</v>
      </c>
      <c r="B15" s="28">
        <v>9.8039215686274517</v>
      </c>
      <c r="C15" s="28">
        <v>13.274336283185843</v>
      </c>
      <c r="D15" s="28">
        <v>14.522821576763487</v>
      </c>
    </row>
    <row r="16" spans="1:4" ht="19.899999999999999" customHeight="1" x14ac:dyDescent="0.2">
      <c r="A16" s="10" t="s">
        <v>7</v>
      </c>
      <c r="B16" s="29">
        <v>1.9607843137254901</v>
      </c>
      <c r="C16" s="29">
        <v>2.6548672566371683</v>
      </c>
      <c r="D16" s="29">
        <v>3.3195020746887969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24.175824175824175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4.5643153526970952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14.522821576763487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3.3195020746887969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2016-01-26T15:14:44Z</dcterms:modified>
</cp:coreProperties>
</file>