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<sst xmlns="http://schemas.openxmlformats.org/spreadsheetml/2006/main" count="24" uniqueCount="18">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</sst>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35.632183908045981</c:v>
                </c:pt>
                <c:pt idx="1">
                  <c:v>35.941320293398533</c:v>
                </c:pt>
                <c:pt idx="2">
                  <c:v>38.856015779092701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048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480"/>
        <c:crosses val="autoZero"/>
        <c:auto val="1"/>
        <c:lblAlgn val="ctr"/>
        <c:lblOffset val="100"/>
        <c:noMultiLvlLbl val="0"/>
      </c:catAx>
      <c:valAx>
        <c:axId val="655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38.856015779092701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44.87926829268293</v>
      </c>
      <c r="C13" s="22">
        <v>45.80736842105263</v>
      </c>
      <c r="D13" s="22">
        <v>47.21</v>
      </c>
    </row>
    <row r="14" spans="1:4" ht="19.149999999999999" customHeight="1" x14ac:dyDescent="0.2">
      <c r="A14" s="9" t="s">
        <v>7</v>
      </c>
      <c r="B14" s="22">
        <v>35.632183908045981</v>
      </c>
      <c r="C14" s="22">
        <v>35.941320293398533</v>
      </c>
      <c r="D14" s="22">
        <v>38.856015779092701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4.526315789473685</v>
      </c>
      <c r="D16" s="23">
        <v>5.9915611814345997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38.856015779092701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5.9915611814345997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2016-01-27T12:46:03Z</dcterms:modified>
</cp:coreProperties>
</file>