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<sst xmlns="http://schemas.openxmlformats.org/spreadsheetml/2006/main" count="23" uniqueCount="17">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</sst>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3.2727272727272729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12.389380530973451</c:v>
                </c:pt>
                <c:pt idx="1">
                  <c:v>12</c:v>
                </c:pt>
                <c:pt idx="2">
                  <c:v>13.529411764705882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33.918128654970758</v>
      </c>
      <c r="C13" s="28">
        <v>36.516853932584269</v>
      </c>
      <c r="D13" s="28">
        <v>31.779661016949152</v>
      </c>
    </row>
    <row r="14" spans="1:4" ht="19.899999999999999" customHeight="1" x14ac:dyDescent="0.2">
      <c r="A14" s="9" t="s">
        <v>8</v>
      </c>
      <c r="B14" s="28">
        <v>6.6371681415929213</v>
      </c>
      <c r="C14" s="28">
        <v>4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12.389380530973451</v>
      </c>
      <c r="C15" s="28">
        <v>12</v>
      </c>
      <c r="D15" s="28">
        <v>13.529411764705882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3.2727272727272729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31.779661016949152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13.529411764705882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2016-01-26T15:14:43Z</dcterms:modified>
</cp:coreProperties>
</file>