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<sst xmlns="http://schemas.openxmlformats.org/spreadsheetml/2006/main" count="23" uniqueCount="17">
  <si>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</si>
  <si>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</si>
  <si>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</si>
  <si>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</si>
  <si>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</si>
  <si>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</si>
  <si>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</si>
  <si>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</si>
  <si>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</si>
  <si>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</si>
  <si>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</si>
  <si>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</si>
  <si>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</si>
  <si>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</si>
  <si>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BRENTA</t>
  </si>
  <si>
    <t>Brenta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</si>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</sst>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9.5988538681948423</c:v>
                </c:pt>
                <c:pt idx="1">
                  <c:v>4.3024771838331155</c:v>
                </c:pt>
                <c:pt idx="2">
                  <c:v>10.15625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7760"/>
        <c:axId val="101017088"/>
      </c:lineChart>
      <c:catAx>
        <c:axId val="1009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18.633540372670808</c:v>
                </c:pt>
                <c:pt idx="1">
                  <c:v>7.0707070707070701</c:v>
                </c:pt>
                <c:pt idx="2">
                  <c:v>29.670329670329672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25088"/>
        <c:axId val="105666816"/>
      </c:lineChart>
      <c:catAx>
        <c:axId val="1056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auto val="1"/>
        <c:lblAlgn val="ctr"/>
        <c:lblOffset val="100"/>
        <c:noMultiLvlLbl val="0"/>
      </c:catAx>
      <c:valAx>
        <c:axId val="1056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2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8.0321285140562253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12.814070351758794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8.0321285140562253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12.814070351758794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22016"/>
        <c:axId val="106038016"/>
      </c:bubbleChart>
      <c:valAx>
        <c:axId val="1060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8016"/>
        <c:crosses val="autoZero"/>
        <c:crossBetween val="midCat"/>
      </c:valAx>
      <c:valAx>
        <c:axId val="1060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6.4285714285714279</v>
      </c>
      <c r="C13" s="27">
        <v>3.416856492027335</v>
      </c>
      <c r="D13" s="27">
        <v>8.0321285140562253</v>
      </c>
    </row>
    <row r="14" spans="1:4" ht="19.899999999999999" customHeight="1" x14ac:dyDescent="0.2">
      <c r="A14" s="9" t="s">
        <v>9</v>
      </c>
      <c r="B14" s="27">
        <v>14.388489208633093</v>
      </c>
      <c r="C14" s="27">
        <v>5.4878048780487809</v>
      </c>
      <c r="D14" s="27">
        <v>12.814070351758794</v>
      </c>
    </row>
    <row r="15" spans="1:4" ht="19.899999999999999" customHeight="1" x14ac:dyDescent="0.2">
      <c r="A15" s="9" t="s">
        <v>10</v>
      </c>
      <c r="B15" s="27">
        <v>9.5988538681948423</v>
      </c>
      <c r="C15" s="27">
        <v>4.3024771838331155</v>
      </c>
      <c r="D15" s="27">
        <v>10.15625</v>
      </c>
    </row>
    <row r="16" spans="1:4" ht="19.899999999999999" customHeight="1" x14ac:dyDescent="0.2">
      <c r="A16" s="10" t="s">
        <v>11</v>
      </c>
      <c r="B16" s="28">
        <v>18.633540372670808</v>
      </c>
      <c r="C16" s="28">
        <v>7.0707070707070701</v>
      </c>
      <c r="D16" s="28">
        <v>29.670329670329672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8.0321285140562253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12.814070351758794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10.15625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29.670329670329672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2016-04-29T08:50:38Z</dcterms:modified>
</cp:coreProperties>
</file>