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<sst xmlns="http://schemas.openxmlformats.org/spreadsheetml/2006/main" count="21" uniqueCount="16">
  <si>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</si>
  <si>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</si>
  <si>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</si>
  <si>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</si>
  <si>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</si>
  <si>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</si>
  <si>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</si>
  <si>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</si>
  <si>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</si>
  <si>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</si>
  <si>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</si>
  <si>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</si>
  <si>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</si>
  <si>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BRENTA</t>
  </si>
  <si>
    <t>Brenta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</si>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</sst>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2.6432337434094904</c:v>
                </c:pt>
                <c:pt idx="1">
                  <c:v>2.5758998435054772</c:v>
                </c:pt>
                <c:pt idx="2">
                  <c:v>2.4562841530054644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416"/>
        <c:axId val="100971648"/>
      </c:lineChart>
      <c:catAx>
        <c:axId val="1009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1648"/>
        <c:crosses val="autoZero"/>
        <c:auto val="1"/>
        <c:lblAlgn val="ctr"/>
        <c:lblOffset val="100"/>
        <c:noMultiLvlLbl val="0"/>
      </c:catAx>
      <c:valAx>
        <c:axId val="10097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4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23.550087873462214</c:v>
                </c:pt>
                <c:pt idx="1">
                  <c:v>21.439749608763695</c:v>
                </c:pt>
                <c:pt idx="2">
                  <c:v>29.098360655737704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128"/>
        <c:axId val="101018240"/>
      </c:lineChart>
      <c:catAx>
        <c:axId val="10100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8240"/>
        <c:crosses val="autoZero"/>
        <c:auto val="1"/>
        <c:lblAlgn val="ctr"/>
        <c:lblOffset val="100"/>
        <c:noMultiLvlLbl val="0"/>
      </c:catAx>
      <c:valAx>
        <c:axId val="1010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29.098360655737704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2.4562841530054644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72896"/>
        <c:axId val="112289280"/>
      </c:bubbleChart>
      <c:valAx>
        <c:axId val="1122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280"/>
        <c:crosses val="autoZero"/>
        <c:crossBetween val="midCat"/>
      </c:valAx>
      <c:valAx>
        <c:axId val="112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2.6432337434094904</v>
      </c>
      <c r="C13" s="27">
        <v>2.5758998435054772</v>
      </c>
      <c r="D13" s="27">
        <v>2.4562841530054644</v>
      </c>
    </row>
    <row r="14" spans="1:4" ht="21.6" customHeight="1" x14ac:dyDescent="0.2">
      <c r="A14" s="8" t="s">
        <v>5</v>
      </c>
      <c r="B14" s="27">
        <v>23.550087873462214</v>
      </c>
      <c r="C14" s="27">
        <v>21.439749608763695</v>
      </c>
      <c r="D14" s="27">
        <v>29.098360655737704</v>
      </c>
    </row>
    <row r="15" spans="1:4" ht="21.6" customHeight="1" x14ac:dyDescent="0.2">
      <c r="A15" s="9" t="s">
        <v>6</v>
      </c>
      <c r="B15" s="28">
        <v>0.52724077328646746</v>
      </c>
      <c r="C15" s="28">
        <v>0.78247261345852892</v>
      </c>
      <c r="D15" s="28">
        <v>1.0928961748633881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2.4562841530054644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29.098360655737704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1.0928961748633881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2015-04-17T07:59:21Z</dcterms:modified>
</cp:coreProperties>
</file>