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<sst xmlns="http://schemas.openxmlformats.org/spreadsheetml/2006/main" count="21" uniqueCount="16">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</sst>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2.7460176991150442</c:v>
                </c:pt>
                <c:pt idx="1">
                  <c:v>2.528363047001621</c:v>
                </c:pt>
                <c:pt idx="2">
                  <c:v>2.39971448965025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880"/>
        <c:axId val="100972800"/>
      </c:lineChart>
      <c:catAx>
        <c:axId val="10097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800"/>
        <c:crosses val="autoZero"/>
        <c:auto val="1"/>
        <c:lblAlgn val="ctr"/>
        <c:lblOffset val="100"/>
        <c:noMultiLvlLbl val="0"/>
      </c:catAx>
      <c:valAx>
        <c:axId val="1009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22.920353982300885</c:v>
                </c:pt>
                <c:pt idx="1">
                  <c:v>26.256077795786059</c:v>
                </c:pt>
                <c:pt idx="2">
                  <c:v>30.192719486081369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7088"/>
        <c:axId val="101019648"/>
      </c:lineChart>
      <c:catAx>
        <c:axId val="101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648"/>
        <c:crosses val="autoZero"/>
        <c:auto val="1"/>
        <c:lblAlgn val="ctr"/>
        <c:lblOffset val="100"/>
        <c:noMultiLvlLbl val="0"/>
      </c:catAx>
      <c:valAx>
        <c:axId val="1010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30.192719486081369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0.99928622412562462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2.39971448965025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88512"/>
        <c:axId val="112316800"/>
      </c:bubbleChart>
      <c:valAx>
        <c:axId val="11228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800"/>
        <c:crosses val="autoZero"/>
        <c:crossBetween val="midCat"/>
      </c:valAx>
      <c:valAx>
        <c:axId val="112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2.7460176991150442</v>
      </c>
      <c r="C13" s="27">
        <v>2.528363047001621</v>
      </c>
      <c r="D13" s="27">
        <v>2.39971448965025</v>
      </c>
    </row>
    <row r="14" spans="1:4" ht="21.6" customHeight="1" x14ac:dyDescent="0.2">
      <c r="A14" s="8" t="s">
        <v>5</v>
      </c>
      <c r="B14" s="27">
        <v>22.920353982300885</v>
      </c>
      <c r="C14" s="27">
        <v>26.256077795786059</v>
      </c>
      <c r="D14" s="27">
        <v>30.192719486081369</v>
      </c>
    </row>
    <row r="15" spans="1:4" ht="21.6" customHeight="1" x14ac:dyDescent="0.2">
      <c r="A15" s="9" t="s">
        <v>6</v>
      </c>
      <c r="B15" s="28">
        <v>0.79646017699115046</v>
      </c>
      <c r="C15" s="28">
        <v>0.81037277147487841</v>
      </c>
      <c r="D15" s="28">
        <v>0.99928622412562462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2.39971448965025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30.192719486081369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0.99928622412562462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2015-04-17T07:59:20Z</dcterms:modified>
</cp:coreProperties>
</file>