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<sst xmlns="http://schemas.openxmlformats.org/spreadsheetml/2006/main" count="31" uniqueCount="21">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</sst>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451.91817718570286</c:v>
                </c:pt>
                <c:pt idx="1">
                  <c:v>454.2476523258353</c:v>
                </c:pt>
                <c:pt idx="2">
                  <c:v>489.48096382033918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-0.32901842104623436</c:v>
                </c:pt>
                <c:pt idx="1">
                  <c:v>5.1427214264010424E-2</c:v>
                </c:pt>
                <c:pt idx="2">
                  <c:v>0.74982756428614294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0.95542497292080419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0.71830268690917798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0.74982756428614294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0.95542497292080419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0.71830268690917798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400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3104</v>
      </c>
      <c r="C13" s="29">
        <v>3120</v>
      </c>
      <c r="D13" s="29">
        <v>3362</v>
      </c>
    </row>
    <row r="14" spans="1:4" ht="19.149999999999999" customHeight="1" x14ac:dyDescent="0.2">
      <c r="A14" s="9" t="s">
        <v>9</v>
      </c>
      <c r="B14" s="28">
        <v>-0.32901842104623436</v>
      </c>
      <c r="C14" s="28">
        <v>5.1427214264010424E-2</v>
      </c>
      <c r="D14" s="28">
        <v>0.74982756428614294</v>
      </c>
    </row>
    <row r="15" spans="1:4" ht="19.149999999999999" customHeight="1" x14ac:dyDescent="0.2">
      <c r="A15" s="9" t="s">
        <v>10</v>
      </c>
      <c r="B15" s="28" t="s">
        <v>2</v>
      </c>
      <c r="C15" s="28">
        <v>-0.31091805295488939</v>
      </c>
      <c r="D15" s="28">
        <v>0.95542497292080419</v>
      </c>
    </row>
    <row r="16" spans="1:4" ht="19.149999999999999" customHeight="1" x14ac:dyDescent="0.2">
      <c r="A16" s="9" t="s">
        <v>11</v>
      </c>
      <c r="B16" s="28" t="s">
        <v>2</v>
      </c>
      <c r="C16" s="28">
        <v>0.10768562518008729</v>
      </c>
      <c r="D16" s="28">
        <v>0.71830268690917798</v>
      </c>
    </row>
    <row r="17" spans="1:4" ht="19.149999999999999" customHeight="1" x14ac:dyDescent="0.2">
      <c r="A17" s="9" t="s">
        <v>12</v>
      </c>
      <c r="B17" s="22">
        <v>21.131015501492318</v>
      </c>
      <c r="C17" s="22">
        <v>26.539894182572617</v>
      </c>
      <c r="D17" s="22">
        <v>28.749636696109782</v>
      </c>
    </row>
    <row r="18" spans="1:4" ht="19.149999999999999" customHeight="1" x14ac:dyDescent="0.2">
      <c r="A18" s="9" t="s">
        <v>13</v>
      </c>
      <c r="B18" s="22">
        <v>11.597938144329897</v>
      </c>
      <c r="C18" s="22">
        <v>9.7756410256410255</v>
      </c>
      <c r="D18" s="22">
        <v>7.6740035693039861</v>
      </c>
    </row>
    <row r="19" spans="1:4" ht="19.149999999999999" customHeight="1" x14ac:dyDescent="0.2">
      <c r="A19" s="11" t="s">
        <v>14</v>
      </c>
      <c r="B19" s="23">
        <v>451.91817718570286</v>
      </c>
      <c r="C19" s="23">
        <v>454.2476523258353</v>
      </c>
      <c r="D19" s="23">
        <v>489.48096382033918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0.74982756428614294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0.95542497292080419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0.71830268690917798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28.749636696109782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7.6740035693039861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489.48096382033918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2016-02-17T09:45:42Z</dcterms:modified>
</cp:coreProperties>
</file>