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<sst xmlns="http://schemas.openxmlformats.org/spreadsheetml/2006/main" count="40" uniqueCount="23">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</sst>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2.3712486105965174</c:v>
                </c:pt>
                <c:pt idx="1">
                  <c:v>1.0325406758448059</c:v>
                </c:pt>
                <c:pt idx="2">
                  <c:v>1.352082206598161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7.7464788732394361</c:v>
                </c:pt>
                <c:pt idx="1">
                  <c:v>7.2207084468664844</c:v>
                </c:pt>
                <c:pt idx="2">
                  <c:v>7.7566539923954378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1.4872904272579772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2.4878312601406165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0.81181643928289537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1.4872904272579772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2.4878312601406165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97.343999999999994</v>
      </c>
      <c r="C13" s="23">
        <v>96.804999999999993</v>
      </c>
      <c r="D13" s="23">
        <v>97.944000000000003</v>
      </c>
    </row>
    <row r="14" spans="1:4" ht="18" customHeight="1" x14ac:dyDescent="0.2">
      <c r="A14" s="10" t="s">
        <v>10</v>
      </c>
      <c r="B14" s="23">
        <v>6310</v>
      </c>
      <c r="C14" s="23">
        <v>6189</v>
      </c>
      <c r="D14" s="23">
        <v>5365.5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0.26972353337828725</v>
      </c>
      <c r="C16" s="23">
        <v>0.20034344590726963</v>
      </c>
      <c r="D16" s="23">
        <v>0.32760032760032765</v>
      </c>
    </row>
    <row r="17" spans="1:4" ht="18" customHeight="1" x14ac:dyDescent="0.2">
      <c r="A17" s="10" t="s">
        <v>12</v>
      </c>
      <c r="B17" s="23">
        <v>2.3712486105965174</v>
      </c>
      <c r="C17" s="23">
        <v>1.0325406758448059</v>
      </c>
      <c r="D17" s="23">
        <v>1.352082206598161</v>
      </c>
    </row>
    <row r="18" spans="1:4" ht="18" customHeight="1" x14ac:dyDescent="0.2">
      <c r="A18" s="10" t="s">
        <v>7</v>
      </c>
      <c r="B18" s="23">
        <v>0.77806595035198223</v>
      </c>
      <c r="C18" s="23">
        <v>0.21902377972465581</v>
      </c>
      <c r="D18" s="23">
        <v>1.4872904272579772</v>
      </c>
    </row>
    <row r="19" spans="1:4" ht="18" customHeight="1" x14ac:dyDescent="0.2">
      <c r="A19" s="10" t="s">
        <v>13</v>
      </c>
      <c r="B19" s="23">
        <v>0.7289416846652268</v>
      </c>
      <c r="C19" s="23">
        <v>0.55865921787709494</v>
      </c>
      <c r="D19" s="23">
        <v>0.81181643928289537</v>
      </c>
    </row>
    <row r="20" spans="1:4" ht="18" customHeight="1" x14ac:dyDescent="0.2">
      <c r="A20" s="10" t="s">
        <v>14</v>
      </c>
      <c r="B20" s="23">
        <v>7.7464788732394361</v>
      </c>
      <c r="C20" s="23">
        <v>7.2207084468664844</v>
      </c>
      <c r="D20" s="23">
        <v>7.7566539923954378</v>
      </c>
    </row>
    <row r="21" spans="1:4" ht="18" customHeight="1" x14ac:dyDescent="0.2">
      <c r="A21" s="12" t="s">
        <v>15</v>
      </c>
      <c r="B21" s="24">
        <v>1.8154872174879586</v>
      </c>
      <c r="C21" s="24">
        <v>1.8460575719649561</v>
      </c>
      <c r="D21" s="24">
        <v>2.4878312601406165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97.944000000000003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5365.5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0.32760032760032765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1.352082206598161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1.4872904272579772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0.81181643928289537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7.7566539923954378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2.4878312601406165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2016-02-16T14:29:09Z</dcterms:modified>
</cp:coreProperties>
</file>