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<sst xmlns="http://schemas.openxmlformats.org/spreadsheetml/2006/main" count="25" uniqueCount="18">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</sst>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24.605678233438486</c:v>
                </c:pt>
                <c:pt idx="1">
                  <c:v>11.580381471389646</c:v>
                </c:pt>
                <c:pt idx="2">
                  <c:v>16.425855513307987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37.41149815916171</c:v>
                </c:pt>
                <c:pt idx="1">
                  <c:v>41.082378032524659</c:v>
                </c:pt>
                <c:pt idx="2">
                  <c:v>44.523575638506877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880"/>
        <c:axId val="89660416"/>
      </c:lineChart>
      <c:catAx>
        <c:axId val="896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416"/>
        <c:crosses val="autoZero"/>
        <c:auto val="1"/>
        <c:lblAlgn val="ctr"/>
        <c:lblOffset val="100"/>
        <c:noMultiLvlLbl val="0"/>
      </c:catAx>
      <c:valAx>
        <c:axId val="89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62.054794520547944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44.523575638506877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16.425855513307987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62.054794520547944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44.523575638506877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66.097801115851667</v>
      </c>
      <c r="C13" s="28">
        <v>63.547527391175592</v>
      </c>
      <c r="D13" s="28">
        <v>62.054794520547944</v>
      </c>
    </row>
    <row r="14" spans="1:4" ht="17.45" customHeight="1" x14ac:dyDescent="0.25">
      <c r="A14" s="9" t="s">
        <v>8</v>
      </c>
      <c r="B14" s="28">
        <v>37.41149815916171</v>
      </c>
      <c r="C14" s="28">
        <v>41.082378032524659</v>
      </c>
      <c r="D14" s="28">
        <v>44.523575638506877</v>
      </c>
    </row>
    <row r="15" spans="1:4" ht="17.45" customHeight="1" x14ac:dyDescent="0.25">
      <c r="A15" s="27" t="s">
        <v>9</v>
      </c>
      <c r="B15" s="28">
        <v>50.6993006993007</v>
      </c>
      <c r="C15" s="28">
        <v>51.725589225589232</v>
      </c>
      <c r="D15" s="28">
        <v>52.810152810152807</v>
      </c>
    </row>
    <row r="16" spans="1:4" ht="17.45" customHeight="1" x14ac:dyDescent="0.25">
      <c r="A16" s="27" t="s">
        <v>10</v>
      </c>
      <c r="B16" s="28">
        <v>24.605678233438486</v>
      </c>
      <c r="C16" s="28">
        <v>11.580381471389646</v>
      </c>
      <c r="D16" s="28">
        <v>16.425855513307987</v>
      </c>
    </row>
    <row r="17" spans="1:4" ht="17.45" customHeight="1" x14ac:dyDescent="0.25">
      <c r="A17" s="10" t="s">
        <v>6</v>
      </c>
      <c r="B17" s="31">
        <v>149.55752212389382</v>
      </c>
      <c r="C17" s="31">
        <v>79.15789473684211</v>
      </c>
      <c r="D17" s="31">
        <v>57.225433526011557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62.054794520547944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44.523575638506877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52.810152810152807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16.425855513307987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57.225433526011557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2016-03-11T09:19:43Z</dcterms:modified>
</cp:coreProperties>
</file>