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<sst xmlns="http://schemas.openxmlformats.org/spreadsheetml/2006/main" count="23" uniqueCount="17">
  <si>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</si>
  <si>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</si>
  <si>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</si>
  <si>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</si>
  <si>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</si>
  <si>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</si>
  <si>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</si>
  <si>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</si>
  <si>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</si>
  <si>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</si>
  <si>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</si>
  <si>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</si>
  <si>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</si>
  <si>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</si>
  <si>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BESOZZO</t>
  </si>
  <si>
    <t>Besozzo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</si>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</sst>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6.90978886756238</c:v>
                </c:pt>
                <c:pt idx="1">
                  <c:v>14.055636896046853</c:v>
                </c:pt>
                <c:pt idx="2">
                  <c:v>19.153225806451612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16096"/>
        <c:axId val="112520576"/>
      </c:lineChart>
      <c:catAx>
        <c:axId val="11251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20576"/>
        <c:crosses val="autoZero"/>
        <c:auto val="1"/>
        <c:lblAlgn val="ctr"/>
        <c:lblOffset val="100"/>
        <c:noMultiLvlLbl val="0"/>
      </c:catAx>
      <c:valAx>
        <c:axId val="112520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16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93.523809523809518</c:v>
                </c:pt>
                <c:pt idx="1">
                  <c:v>98.309178743961354</c:v>
                </c:pt>
                <c:pt idx="2">
                  <c:v>98.507462686567166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79648"/>
        <c:axId val="112781952"/>
      </c:lineChart>
      <c:catAx>
        <c:axId val="1127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81952"/>
        <c:crosses val="autoZero"/>
        <c:auto val="1"/>
        <c:lblAlgn val="ctr"/>
        <c:lblOffset val="100"/>
        <c:noMultiLvlLbl val="0"/>
      </c:catAx>
      <c:valAx>
        <c:axId val="1127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79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Besozzo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19.153225806451612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34.711234177215189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98.507462686567166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882816"/>
        <c:axId val="114893952"/>
      </c:bubbleChart>
      <c:valAx>
        <c:axId val="11488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93952"/>
        <c:crosses val="autoZero"/>
        <c:crossBetween val="midCat"/>
      </c:valAx>
      <c:valAx>
        <c:axId val="114893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828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25.563009103977002</v>
      </c>
      <c r="C13" s="19">
        <v>40.369670237345098</v>
      </c>
      <c r="D13" s="19">
        <v>54.311708860759488</v>
      </c>
    </row>
    <row r="14" spans="1:4" ht="15.6" customHeight="1" x14ac:dyDescent="0.2">
      <c r="A14" s="8" t="s">
        <v>6</v>
      </c>
      <c r="B14" s="19">
        <v>6.90978886756238</v>
      </c>
      <c r="C14" s="19">
        <v>14.055636896046853</v>
      </c>
      <c r="D14" s="19">
        <v>19.153225806451612</v>
      </c>
    </row>
    <row r="15" spans="1:4" ht="15.6" customHeight="1" x14ac:dyDescent="0.2">
      <c r="A15" s="8" t="s">
        <v>8</v>
      </c>
      <c r="B15" s="19">
        <v>93.523809523809518</v>
      </c>
      <c r="C15" s="19">
        <v>98.309178743961354</v>
      </c>
      <c r="D15" s="19">
        <v>98.507462686567166</v>
      </c>
    </row>
    <row r="16" spans="1:4" ht="15.6" customHeight="1" x14ac:dyDescent="0.2">
      <c r="A16" s="9" t="s">
        <v>9</v>
      </c>
      <c r="B16" s="20">
        <v>34.020124580737907</v>
      </c>
      <c r="C16" s="20">
        <v>36.714975845410628</v>
      </c>
      <c r="D16" s="20">
        <v>34.711234177215189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54.311708860759488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19.153225806451612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98.507462686567166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34.711234177215189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2015-04-20T11:53:37Z</dcterms:modified>
</cp:coreProperties>
</file>