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<sst xmlns="http://schemas.openxmlformats.org/spreadsheetml/2006/main" count="40" uniqueCount="23">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</sst>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2.1276595744680851</c:v>
                </c:pt>
                <c:pt idx="1">
                  <c:v>1.2415349887133182</c:v>
                </c:pt>
                <c:pt idx="2">
                  <c:v>0.68426197458455518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7.2202166064981945</c:v>
                </c:pt>
                <c:pt idx="1">
                  <c:v>6.140350877192982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2.2482893450635388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2.541544477028348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2.2482893450635388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2.541544477028348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96.710000000000008</v>
      </c>
      <c r="C13" s="23">
        <v>97.03</v>
      </c>
      <c r="D13" s="23">
        <v>98.070000000000007</v>
      </c>
    </row>
    <row r="14" spans="1:4" ht="18" customHeight="1" x14ac:dyDescent="0.2">
      <c r="A14" s="10" t="s">
        <v>10</v>
      </c>
      <c r="B14" s="23">
        <v>7379</v>
      </c>
      <c r="C14" s="23">
        <v>5705</v>
      </c>
      <c r="D14" s="23">
        <v>5135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0.51282051282051277</v>
      </c>
      <c r="C16" s="23">
        <v>0</v>
      </c>
      <c r="D16" s="23">
        <v>0.19743336623889435</v>
      </c>
    </row>
    <row r="17" spans="1:4" ht="18" customHeight="1" x14ac:dyDescent="0.2">
      <c r="A17" s="10" t="s">
        <v>12</v>
      </c>
      <c r="B17" s="23">
        <v>2.1276595744680851</v>
      </c>
      <c r="C17" s="23">
        <v>1.2415349887133182</v>
      </c>
      <c r="D17" s="23">
        <v>0.68426197458455518</v>
      </c>
    </row>
    <row r="18" spans="1:4" ht="18" customHeight="1" x14ac:dyDescent="0.2">
      <c r="A18" s="10" t="s">
        <v>7</v>
      </c>
      <c r="B18" s="23">
        <v>0.93085106382978722</v>
      </c>
      <c r="C18" s="23">
        <v>0.45146726862302478</v>
      </c>
      <c r="D18" s="23">
        <v>2.2482893450635388</v>
      </c>
    </row>
    <row r="19" spans="1:4" ht="18" customHeight="1" x14ac:dyDescent="0.2">
      <c r="A19" s="10" t="s">
        <v>13</v>
      </c>
      <c r="B19" s="23">
        <v>1.0692701069270107</v>
      </c>
      <c r="C19" s="23">
        <v>0.51903114186851207</v>
      </c>
      <c r="D19" s="23">
        <v>0.54495912806539504</v>
      </c>
    </row>
    <row r="20" spans="1:4" ht="18" customHeight="1" x14ac:dyDescent="0.2">
      <c r="A20" s="10" t="s">
        <v>14</v>
      </c>
      <c r="B20" s="23">
        <v>7.2202166064981945</v>
      </c>
      <c r="C20" s="23">
        <v>6.140350877192982</v>
      </c>
      <c r="D20" s="23">
        <v>7.3170731707317067</v>
      </c>
    </row>
    <row r="21" spans="1:4" ht="18" customHeight="1" x14ac:dyDescent="0.2">
      <c r="A21" s="12" t="s">
        <v>15</v>
      </c>
      <c r="B21" s="24">
        <v>0.7978723404255319</v>
      </c>
      <c r="C21" s="24">
        <v>2.2573363431151243</v>
      </c>
      <c r="D21" s="24">
        <v>2.541544477028348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98.070000000000007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5135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0.19743336623889435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0.68426197458455518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2.2482893450635388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0.54495912806539504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7.3170731707317067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2.541544477028348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2016-02-16T14:29:07Z</dcterms:modified>
</cp:coreProperties>
</file>