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<sst xmlns="http://schemas.openxmlformats.org/spreadsheetml/2006/main" count="23" uniqueCount="17">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</sst>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10.437710437710438</c:v>
                </c:pt>
                <c:pt idx="1">
                  <c:v>2.7522935779816518</c:v>
                </c:pt>
                <c:pt idx="2">
                  <c:v>5.0264550264550261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09664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18.64406779661017</c:v>
                </c:pt>
                <c:pt idx="1">
                  <c:v>9.67741935483871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13568"/>
        <c:axId val="105639296"/>
      </c:lineChart>
      <c:catAx>
        <c:axId val="1056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auto val="1"/>
        <c:lblAlgn val="ctr"/>
        <c:lblOffset val="100"/>
        <c:noMultiLvlLbl val="0"/>
      </c:catAx>
      <c:valAx>
        <c:axId val="1056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1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13440"/>
        <c:axId val="106026496"/>
      </c:bubbleChart>
      <c:valAx>
        <c:axId val="1060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6496"/>
        <c:crosses val="autoZero"/>
        <c:crossBetween val="midCat"/>
      </c:valAx>
      <c:valAx>
        <c:axId val="1060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8.5561497326203195</v>
      </c>
      <c r="C13" s="27">
        <v>2.5641025641025639</v>
      </c>
      <c r="D13" s="27">
        <v>5.3571428571428568</v>
      </c>
    </row>
    <row r="14" spans="1:4" ht="19.899999999999999" customHeight="1" x14ac:dyDescent="0.2">
      <c r="A14" s="9" t="s">
        <v>9</v>
      </c>
      <c r="B14" s="27">
        <v>13.636363636363635</v>
      </c>
      <c r="C14" s="27">
        <v>3.0303030303030303</v>
      </c>
      <c r="D14" s="27">
        <v>4.5454545454545459</v>
      </c>
    </row>
    <row r="15" spans="1:4" ht="19.899999999999999" customHeight="1" x14ac:dyDescent="0.2">
      <c r="A15" s="9" t="s">
        <v>10</v>
      </c>
      <c r="B15" s="27">
        <v>10.437710437710438</v>
      </c>
      <c r="C15" s="27">
        <v>2.7522935779816518</v>
      </c>
      <c r="D15" s="27">
        <v>5.0264550264550261</v>
      </c>
    </row>
    <row r="16" spans="1:4" ht="19.899999999999999" customHeight="1" x14ac:dyDescent="0.2">
      <c r="A16" s="10" t="s">
        <v>11</v>
      </c>
      <c r="B16" s="28">
        <v>18.64406779661017</v>
      </c>
      <c r="C16" s="28">
        <v>9.67741935483871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5.3571428571428568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4.5454545454545459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5.0264550264550261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2016-04-29T08:50:26Z</dcterms:modified>
</cp:coreProperties>
</file>