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<sst xmlns="http://schemas.openxmlformats.org/spreadsheetml/2006/main" count="25" uniqueCount="18">
  <si>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</si>
  <si>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</si>
  <si>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</si>
  <si>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</si>
  <si>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</si>
  <si>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</si>
  <si>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</si>
  <si>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</si>
  <si>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</si>
  <si>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</si>
  <si>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</si>
  <si>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</si>
  <si>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</si>
  <si>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</si>
  <si>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</si>
  <si>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AZZIO</t>
  </si>
  <si>
    <t>Azzio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</si>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</sst>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24.822695035460992</c:v>
                </c:pt>
                <c:pt idx="1">
                  <c:v>8.1481481481481488</c:v>
                </c:pt>
                <c:pt idx="2">
                  <c:v>13.861386138613863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99648"/>
        <c:axId val="87367680"/>
      </c:lineChart>
      <c:catAx>
        <c:axId val="870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7680"/>
        <c:crosses val="autoZero"/>
        <c:auto val="1"/>
        <c:lblAlgn val="ctr"/>
        <c:lblOffset val="100"/>
        <c:noMultiLvlLbl val="0"/>
      </c:catAx>
      <c:valAx>
        <c:axId val="873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09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36.789297658862871</c:v>
                </c:pt>
                <c:pt idx="1">
                  <c:v>42.718446601941743</c:v>
                </c:pt>
                <c:pt idx="2">
                  <c:v>46.666666666666664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768"/>
        <c:axId val="87970560"/>
      </c:lineChart>
      <c:catAx>
        <c:axId val="879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65.497076023391813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13.861386138613863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65.497076023391813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2432"/>
        <c:axId val="97524352"/>
      </c:bubbleChart>
      <c:valAx>
        <c:axId val="9752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4352"/>
        <c:crosses val="autoZero"/>
        <c:crossBetween val="midCat"/>
      </c:valAx>
      <c:valAx>
        <c:axId val="9752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24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71.102661596958171</v>
      </c>
      <c r="C13" s="28">
        <v>66.101694915254242</v>
      </c>
      <c r="D13" s="28">
        <v>65.497076023391813</v>
      </c>
    </row>
    <row r="14" spans="1:4" ht="17.45" customHeight="1" x14ac:dyDescent="0.25">
      <c r="A14" s="9" t="s">
        <v>8</v>
      </c>
      <c r="B14" s="28">
        <v>36.789297658862871</v>
      </c>
      <c r="C14" s="28">
        <v>42.718446601941743</v>
      </c>
      <c r="D14" s="28">
        <v>46.666666666666664</v>
      </c>
    </row>
    <row r="15" spans="1:4" ht="17.45" customHeight="1" x14ac:dyDescent="0.25">
      <c r="A15" s="27" t="s">
        <v>9</v>
      </c>
      <c r="B15" s="28">
        <v>52.846975088967973</v>
      </c>
      <c r="C15" s="28">
        <v>54.139072847682122</v>
      </c>
      <c r="D15" s="28">
        <v>56.25</v>
      </c>
    </row>
    <row r="16" spans="1:4" ht="17.45" customHeight="1" x14ac:dyDescent="0.25">
      <c r="A16" s="27" t="s">
        <v>10</v>
      </c>
      <c r="B16" s="28">
        <v>24.822695035460992</v>
      </c>
      <c r="C16" s="28">
        <v>8.1481481481481488</v>
      </c>
      <c r="D16" s="28">
        <v>13.861386138613863</v>
      </c>
    </row>
    <row r="17" spans="1:4" ht="17.45" customHeight="1" x14ac:dyDescent="0.25">
      <c r="A17" s="10" t="s">
        <v>6</v>
      </c>
      <c r="B17" s="31">
        <v>131.11111111111111</v>
      </c>
      <c r="C17" s="31">
        <v>88.571428571428569</v>
      </c>
      <c r="D17" s="31">
        <v>53.333333333333336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65.497076023391813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46.666666666666664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56.25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13.861386138613863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53.333333333333336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2016-03-11T09:19:37Z</dcterms:modified>
</cp:coreProperties>
</file>