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<sst xmlns="http://schemas.openxmlformats.org/spreadsheetml/2006/main" count="23" uniqueCount="17">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</sst>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13.77245508982036</c:v>
                </c:pt>
                <c:pt idx="1">
                  <c:v>13.26530612244898</c:v>
                </c:pt>
                <c:pt idx="2">
                  <c:v>10.72961373390558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9.5808383233532943</c:v>
                </c:pt>
                <c:pt idx="1">
                  <c:v>8.6734693877551017</c:v>
                </c:pt>
                <c:pt idx="2">
                  <c:v>2.1459227467811157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2.1459227467811157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10.72961373390558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2.1459227467811157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10.72961373390558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372224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4.5248868778280542</v>
      </c>
      <c r="C13" s="27">
        <v>6.467661691542288</v>
      </c>
      <c r="D13" s="27">
        <v>6.7114093959731544</v>
      </c>
    </row>
    <row r="14" spans="1:4" ht="19.149999999999999" customHeight="1" x14ac:dyDescent="0.2">
      <c r="A14" s="8" t="s">
        <v>6</v>
      </c>
      <c r="B14" s="27">
        <v>2.3952095808383236</v>
      </c>
      <c r="C14" s="27">
        <v>1.5306122448979591</v>
      </c>
      <c r="D14" s="27">
        <v>0</v>
      </c>
    </row>
    <row r="15" spans="1:4" ht="19.149999999999999" customHeight="1" x14ac:dyDescent="0.2">
      <c r="A15" s="8" t="s">
        <v>7</v>
      </c>
      <c r="B15" s="27">
        <v>9.5808383233532943</v>
      </c>
      <c r="C15" s="27">
        <v>8.6734693877551017</v>
      </c>
      <c r="D15" s="27">
        <v>2.1459227467811157</v>
      </c>
    </row>
    <row r="16" spans="1:4" ht="19.149999999999999" customHeight="1" x14ac:dyDescent="0.2">
      <c r="A16" s="9" t="s">
        <v>8</v>
      </c>
      <c r="B16" s="28">
        <v>13.77245508982036</v>
      </c>
      <c r="C16" s="28">
        <v>13.26530612244898</v>
      </c>
      <c r="D16" s="28">
        <v>10.72961373390558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6.7114093959731544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2.1459227467811157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10.72961373390558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2016-01-26T12:44:06Z</dcterms:modified>
</cp:coreProperties>
</file>