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<sst xmlns="http://schemas.openxmlformats.org/spreadsheetml/2006/main" count="23" uniqueCount="17">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</sst>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12.132352941176471</c:v>
                </c:pt>
                <c:pt idx="1">
                  <c:v>14.920634920634921</c:v>
                </c:pt>
                <c:pt idx="2">
                  <c:v>23.475609756097558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808"/>
        <c:axId val="112515712"/>
      </c:lineChart>
      <c:catAx>
        <c:axId val="11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auto val="1"/>
        <c:lblAlgn val="ctr"/>
        <c:lblOffset val="100"/>
        <c:noMultiLvlLbl val="0"/>
      </c:catAx>
      <c:valAx>
        <c:axId val="11251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98.843930635838149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0432"/>
        <c:axId val="112779264"/>
      </c:lineChart>
      <c:catAx>
        <c:axId val="1127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9264"/>
        <c:crosses val="autoZero"/>
        <c:auto val="1"/>
        <c:lblAlgn val="ctr"/>
        <c:lblOffset val="100"/>
        <c:noMultiLvlLbl val="0"/>
      </c:catAx>
      <c:valAx>
        <c:axId val="112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23.475609756097558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78720"/>
        <c:axId val="114882816"/>
      </c:bubbleChart>
      <c:valAx>
        <c:axId val="1148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816"/>
        <c:crosses val="autoZero"/>
        <c:crossBetween val="midCat"/>
      </c:valAx>
      <c:valAx>
        <c:axId val="11488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28.252427184466018</v>
      </c>
      <c r="C13" s="19">
        <v>46.449570330167347</v>
      </c>
      <c r="D13" s="19">
        <v>62.393162393162392</v>
      </c>
    </row>
    <row r="14" spans="1:4" ht="15.6" customHeight="1" x14ac:dyDescent="0.2">
      <c r="A14" s="8" t="s">
        <v>6</v>
      </c>
      <c r="B14" s="19">
        <v>12.132352941176471</v>
      </c>
      <c r="C14" s="19">
        <v>14.920634920634921</v>
      </c>
      <c r="D14" s="19">
        <v>23.475609756097558</v>
      </c>
    </row>
    <row r="15" spans="1:4" ht="15.6" customHeight="1" x14ac:dyDescent="0.2">
      <c r="A15" s="8" t="s">
        <v>8</v>
      </c>
      <c r="B15" s="19">
        <v>97.826086956521735</v>
      </c>
      <c r="C15" s="19">
        <v>98.843930635838149</v>
      </c>
      <c r="D15" s="19">
        <v>98.529411764705884</v>
      </c>
    </row>
    <row r="16" spans="1:4" ht="15.6" customHeight="1" x14ac:dyDescent="0.2">
      <c r="A16" s="9" t="s">
        <v>9</v>
      </c>
      <c r="B16" s="20">
        <v>33.398058252427184</v>
      </c>
      <c r="C16" s="20">
        <v>33.649932157394844</v>
      </c>
      <c r="D16" s="20">
        <v>29.487179487179489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62.393162393162392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23.475609756097558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29.487179487179489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2015-04-20T11:53:32Z</dcterms:modified>
</cp:coreProperties>
</file>