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<sst xmlns="http://schemas.openxmlformats.org/spreadsheetml/2006/main" count="23" uniqueCount="17">
  <si>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</si>
  <si>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</si>
  <si>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</si>
  <si>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</si>
  <si>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</si>
  <si>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</si>
  <si>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</si>
  <si>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</si>
  <si>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</si>
  <si>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</si>
  <si>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</si>
  <si>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</si>
  <si>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</si>
  <si>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</si>
  <si>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AZZATE</t>
  </si>
  <si>
    <t>Azzate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</si>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</sst>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14.228456913827655</c:v>
                </c:pt>
                <c:pt idx="1">
                  <c:v>8.7570621468926557</c:v>
                </c:pt>
                <c:pt idx="2">
                  <c:v>6.6929133858267722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7.915831663326653</c:v>
                </c:pt>
                <c:pt idx="1">
                  <c:v>6.4030131826741998</c:v>
                </c:pt>
                <c:pt idx="2">
                  <c:v>5.4330708661417324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5.4330708661417324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6.6929133858267722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0.39370078740157477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5.4330708661417324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6.6929133858267722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260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3.2871972318339098</v>
      </c>
      <c r="C13" s="27">
        <v>6.9513406156901683</v>
      </c>
      <c r="D13" s="27">
        <v>7.8688524590163942</v>
      </c>
    </row>
    <row r="14" spans="1:4" ht="19.149999999999999" customHeight="1" x14ac:dyDescent="0.2">
      <c r="A14" s="8" t="s">
        <v>6</v>
      </c>
      <c r="B14" s="27">
        <v>0.40080160320641278</v>
      </c>
      <c r="C14" s="27">
        <v>1.5065913370998116</v>
      </c>
      <c r="D14" s="27">
        <v>0.39370078740157477</v>
      </c>
    </row>
    <row r="15" spans="1:4" ht="19.149999999999999" customHeight="1" x14ac:dyDescent="0.2">
      <c r="A15" s="8" t="s">
        <v>7</v>
      </c>
      <c r="B15" s="27">
        <v>7.915831663326653</v>
      </c>
      <c r="C15" s="27">
        <v>6.4030131826741998</v>
      </c>
      <c r="D15" s="27">
        <v>5.4330708661417324</v>
      </c>
    </row>
    <row r="16" spans="1:4" ht="19.149999999999999" customHeight="1" x14ac:dyDescent="0.2">
      <c r="A16" s="9" t="s">
        <v>8</v>
      </c>
      <c r="B16" s="28">
        <v>14.228456913827655</v>
      </c>
      <c r="C16" s="28">
        <v>8.7570621468926557</v>
      </c>
      <c r="D16" s="28">
        <v>6.6929133858267722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7.8688524590163942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0.39370078740157477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5.4330708661417324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6.6929133858267722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2016-01-26T12:44:05Z</dcterms:modified>
</cp:coreProperties>
</file>