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<sst xmlns="http://schemas.openxmlformats.org/spreadsheetml/2006/main" count="23" uniqueCount="17">
  <si>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</si>
  <si>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</si>
  <si>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</si>
  <si>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</si>
  <si>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</si>
  <si>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</si>
  <si>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</si>
  <si>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</si>
  <si>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</si>
  <si>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</si>
  <si>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</si>
  <si>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</si>
  <si>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</si>
  <si>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</si>
  <si>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AGRA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</si>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</sst>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9.7087378640776691</c:v>
                </c:pt>
                <c:pt idx="1">
                  <c:v>3.7593984962406015</c:v>
                </c:pt>
                <c:pt idx="2">
                  <c:v>5.095541401273886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8592"/>
        <c:axId val="100965760"/>
      </c:lineChart>
      <c:catAx>
        <c:axId val="100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65760"/>
        <c:crosses val="autoZero"/>
        <c:auto val="1"/>
        <c:lblAlgn val="ctr"/>
        <c:lblOffset val="100"/>
        <c:noMultiLvlLbl val="0"/>
      </c:catAx>
      <c:valAx>
        <c:axId val="1009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13.333333333333334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49088"/>
        <c:axId val="105612800"/>
      </c:lineChart>
      <c:catAx>
        <c:axId val="1010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800"/>
        <c:crosses val="autoZero"/>
        <c:auto val="1"/>
        <c:lblAlgn val="ctr"/>
        <c:lblOffset val="100"/>
        <c:noMultiLvlLbl val="0"/>
      </c:catAx>
      <c:valAx>
        <c:axId val="1056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4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988864"/>
        <c:axId val="106000768"/>
      </c:bubbleChart>
      <c:valAx>
        <c:axId val="1059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0768"/>
        <c:crosses val="autoZero"/>
        <c:crossBetween val="midCat"/>
      </c:valAx>
      <c:valAx>
        <c:axId val="106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9.5890410958904102</v>
      </c>
      <c r="C13" s="27">
        <v>1.1764705882352942</v>
      </c>
      <c r="D13" s="27">
        <v>5.1020408163265305</v>
      </c>
    </row>
    <row r="14" spans="1:4" ht="19.899999999999999" customHeight="1" x14ac:dyDescent="0.2">
      <c r="A14" s="9" t="s">
        <v>9</v>
      </c>
      <c r="B14" s="27">
        <v>10</v>
      </c>
      <c r="C14" s="27">
        <v>8.3333333333333321</v>
      </c>
      <c r="D14" s="27">
        <v>5.0847457627118651</v>
      </c>
    </row>
    <row r="15" spans="1:4" ht="19.899999999999999" customHeight="1" x14ac:dyDescent="0.2">
      <c r="A15" s="9" t="s">
        <v>10</v>
      </c>
      <c r="B15" s="27">
        <v>9.7087378640776691</v>
      </c>
      <c r="C15" s="27">
        <v>3.7593984962406015</v>
      </c>
      <c r="D15" s="27">
        <v>5.095541401273886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13.333333333333334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5.1020408163265305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5.0847457627118651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5.095541401273886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2016-04-29T08:50:20Z</dcterms:modified>
</cp:coreProperties>
</file>