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<sst xmlns="http://schemas.openxmlformats.org/spreadsheetml/2006/main" count="24" uniqueCount="18">
  <si>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</si>
  <si>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</si>
  <si>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</si>
  <si>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</si>
  <si>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</si>
  <si>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</si>
  <si>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</si>
  <si>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</si>
  <si>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</si>
  <si>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</si>
  <si>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</si>
  <si>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</si>
  <si>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</si>
  <si>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</si>
  <si>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</si>
  <si>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AGRA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</si>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</sst>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32.857142857142854</c:v>
                </c:pt>
                <c:pt idx="1">
                  <c:v>34.146341463414636</c:v>
                </c:pt>
                <c:pt idx="2">
                  <c:v>43.502824858757059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43.502824858757059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98848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848"/>
        <c:crosses val="autoZero"/>
        <c:crossBetween val="midCat"/>
      </c:valAx>
      <c:valAx>
        <c:axId val="843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43.813504823151128</v>
      </c>
      <c r="C13" s="22">
        <v>44.844192634560905</v>
      </c>
      <c r="D13" s="22">
        <v>47.82</v>
      </c>
    </row>
    <row r="14" spans="1:4" ht="19.149999999999999" customHeight="1" x14ac:dyDescent="0.2">
      <c r="A14" s="9" t="s">
        <v>7</v>
      </c>
      <c r="B14" s="22">
        <v>32.857142857142854</v>
      </c>
      <c r="C14" s="22">
        <v>34.146341463414636</v>
      </c>
      <c r="D14" s="22">
        <v>43.502824858757059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6.756756756756757</v>
      </c>
      <c r="D16" s="23">
        <v>6.3324538258575203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43.502824858757059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6.3324538258575203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2016-01-27T12:45:42Z</dcterms:modified>
</cp:coreProperties>
</file>