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<sst xmlns="http://schemas.openxmlformats.org/spreadsheetml/2006/main" count="23" uniqueCount="17">
  <si>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</si>
  <si>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</si>
  <si>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</si>
  <si>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</si>
  <si>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</si>
  <si>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</si>
  <si>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</si>
  <si>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</si>
  <si>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</si>
  <si>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</si>
  <si>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</si>
  <si>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</si>
  <si>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</si>
  <si>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</si>
  <si>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AGRA</t>
  </si>
  <si>
    <t>Agra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</si>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</sst>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6.5217391304347823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08032"/>
        <c:axId val="89817088"/>
      </c:bubbleChart>
      <c:valAx>
        <c:axId val="897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15.853658536585366</c:v>
                </c:pt>
                <c:pt idx="1">
                  <c:v>18.478260869565215</c:v>
                </c:pt>
                <c:pt idx="2">
                  <c:v>19.811320754716981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32.584269662921351</v>
      </c>
      <c r="C13" s="28">
        <v>30.927835051546392</v>
      </c>
      <c r="D13" s="28">
        <v>31.192660550458719</v>
      </c>
    </row>
    <row r="14" spans="1:4" ht="19.899999999999999" customHeight="1" x14ac:dyDescent="0.2">
      <c r="A14" s="9" t="s">
        <v>8</v>
      </c>
      <c r="B14" s="28">
        <v>7.3170731707317067</v>
      </c>
      <c r="C14" s="28">
        <v>2.1739130434782608</v>
      </c>
      <c r="D14" s="28">
        <v>2.8301886792452833</v>
      </c>
    </row>
    <row r="15" spans="1:4" ht="19.899999999999999" customHeight="1" x14ac:dyDescent="0.2">
      <c r="A15" s="9" t="s">
        <v>9</v>
      </c>
      <c r="B15" s="28">
        <v>15.853658536585366</v>
      </c>
      <c r="C15" s="28">
        <v>18.478260869565215</v>
      </c>
      <c r="D15" s="28">
        <v>19.811320754716981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6.5217391304347823</v>
      </c>
      <c r="D16" s="29">
        <v>5.6603773584905666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31.192660550458719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2.8301886792452833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19.811320754716981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5.6603773584905666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2016-01-26T15:14:23Z</dcterms:modified>
</cp:coreProperties>
</file>