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<sst xmlns="http://schemas.openxmlformats.org/spreadsheetml/2006/main" count="55" uniqueCount="26">
  <si>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</si>
  <si>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</si>
  <si>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</si>
  <si>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</si>
  <si>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</si>
  <si>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</si>
  <si>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</si>
  <si>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</si>
  <si>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</si>
  <si>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</si>
  <si>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</si>
  <si>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</si>
  <si>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</si>
  <si>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</si>
  <si>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</si>
  <si>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</si>
  <si>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</si>
  <si>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</si>
  <si>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</si>
  <si>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</si>
  <si>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</si>
  <si>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ZIGNAGO</t>
  </si>
  <si>
    <t>….</t>
  </si>
  <si>
    <t>-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</si>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</sst>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3696"/>
        <c:axId val="94575616"/>
      </c:lineChart>
      <c:catAx>
        <c:axId val="94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5616"/>
        <c:crosses val="autoZero"/>
        <c:auto val="1"/>
        <c:lblAlgn val="ctr"/>
        <c:lblOffset val="100"/>
        <c:noMultiLvlLbl val="0"/>
      </c:catAx>
      <c:valAx>
        <c:axId val="945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2240"/>
        <c:axId val="100044160"/>
      </c:bubbleChart>
      <c:valAx>
        <c:axId val="10004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valAx>
        <c:axId val="1000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8.5034013605442187</v>
      </c>
      <c r="C13" s="30">
        <v>9.7087378640776691</v>
      </c>
      <c r="D13" s="30">
        <v>34.351145038167942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78.193231441048027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58.951965065502186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43.97905759162304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34.351145038167942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78.193231441048027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58.951965065502186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43.97905759162304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2016-01-26T08:59:28Z</dcterms:modified>
</cp:coreProperties>
</file>