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<sst xmlns="http://schemas.openxmlformats.org/spreadsheetml/2006/main" count="40" uniqueCount="25">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</sst>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65.534371643394195</c:v>
                </c:pt>
                <c:pt idx="1">
                  <c:v>67.588121680347655</c:v>
                </c:pt>
                <c:pt idx="2">
                  <c:v>69.313551353045654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92.011815252416753</c:v>
                </c:pt>
                <c:pt idx="1">
                  <c:v>92.910912602607439</c:v>
                </c:pt>
                <c:pt idx="2">
                  <c:v>97.459722077107926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5792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7920"/>
        <c:crosses val="autoZero"/>
        <c:auto val="1"/>
        <c:lblAlgn val="ctr"/>
        <c:lblOffset val="100"/>
        <c:noMultiLvlLbl val="0"/>
      </c:catAx>
      <c:valAx>
        <c:axId val="942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69.313551353045654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97.459722077107926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4.8270893371757921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69.313551353045654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97.459722077107926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504"/>
        <c:axId val="94520064"/>
      </c:bubbleChart>
      <c:valAx>
        <c:axId val="945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0064"/>
        <c:crosses val="autoZero"/>
        <c:crossBetween val="midCat"/>
      </c:valAx>
      <c:valAx>
        <c:axId val="945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65.534371643394195</v>
      </c>
      <c r="C13" s="22">
        <v>67.588121680347655</v>
      </c>
      <c r="D13" s="22">
        <v>69.313551353045654</v>
      </c>
    </row>
    <row r="14" spans="1:4" ht="19.149999999999999" customHeight="1" x14ac:dyDescent="0.2">
      <c r="A14" s="11" t="s">
        <v>7</v>
      </c>
      <c r="B14" s="22">
        <v>92.011815252416753</v>
      </c>
      <c r="C14" s="22">
        <v>92.910912602607439</v>
      </c>
      <c r="D14" s="22">
        <v>97.459722077107926</v>
      </c>
    </row>
    <row r="15" spans="1:4" ht="19.149999999999999" customHeight="1" x14ac:dyDescent="0.2">
      <c r="A15" s="11" t="s">
        <v>8</v>
      </c>
      <c r="B15" s="22" t="s">
        <v>17</v>
      </c>
      <c r="C15" s="22">
        <v>4.4696464309539694</v>
      </c>
      <c r="D15" s="22">
        <v>4.8270893371757921</v>
      </c>
    </row>
    <row r="16" spans="1:4" ht="19.149999999999999" customHeight="1" x14ac:dyDescent="0.2">
      <c r="A16" s="11" t="s">
        <v>10</v>
      </c>
      <c r="B16" s="22">
        <v>13.840740258047699</v>
      </c>
      <c r="C16" s="22">
        <v>13.467391304347826</v>
      </c>
      <c r="D16" s="22">
        <v>15.30213539300318</v>
      </c>
    </row>
    <row r="17" spans="1:4" ht="19.149999999999999" customHeight="1" x14ac:dyDescent="0.2">
      <c r="A17" s="11" t="s">
        <v>11</v>
      </c>
      <c r="B17" s="22">
        <v>8.524590163934425</v>
      </c>
      <c r="C17" s="22">
        <v>14.095744680851062</v>
      </c>
      <c r="D17" s="22">
        <v>18.300653594771241</v>
      </c>
    </row>
    <row r="18" spans="1:4" ht="19.149999999999999" customHeight="1" x14ac:dyDescent="0.2">
      <c r="A18" s="11" t="s">
        <v>12</v>
      </c>
      <c r="B18" s="22">
        <v>18.05357553460567</v>
      </c>
      <c r="C18" s="22">
        <v>23.580500560328801</v>
      </c>
      <c r="D18" s="22">
        <v>30.263680181457403</v>
      </c>
    </row>
    <row r="19" spans="1:4" ht="19.149999999999999" customHeight="1" x14ac:dyDescent="0.2">
      <c r="A19" s="11" t="s">
        <v>13</v>
      </c>
      <c r="B19" s="22">
        <v>97.358351235230927</v>
      </c>
      <c r="C19" s="22">
        <v>99.465837759536456</v>
      </c>
      <c r="D19" s="22">
        <v>99.665656671194242</v>
      </c>
    </row>
    <row r="20" spans="1:4" ht="19.149999999999999" customHeight="1" x14ac:dyDescent="0.2">
      <c r="A20" s="11" t="s">
        <v>15</v>
      </c>
      <c r="B20" s="22" t="s">
        <v>17</v>
      </c>
      <c r="C20" s="22">
        <v>83.707292197858237</v>
      </c>
      <c r="D20" s="22">
        <v>87.651277454056469</v>
      </c>
    </row>
    <row r="21" spans="1:4" ht="19.149999999999999" customHeight="1" x14ac:dyDescent="0.2">
      <c r="A21" s="11" t="s">
        <v>16</v>
      </c>
      <c r="B21" s="22" t="s">
        <v>17</v>
      </c>
      <c r="C21" s="22">
        <v>1.4023457419683834</v>
      </c>
      <c r="D21" s="22">
        <v>0.96369341102644557</v>
      </c>
    </row>
    <row r="22" spans="1:4" ht="19.149999999999999" customHeight="1" x14ac:dyDescent="0.2">
      <c r="A22" s="11" t="s">
        <v>6</v>
      </c>
      <c r="B22" s="22">
        <v>25.631041890440386</v>
      </c>
      <c r="C22" s="22">
        <v>19.398841139546114</v>
      </c>
      <c r="D22" s="22">
        <v>11.524396614773796</v>
      </c>
    </row>
    <row r="23" spans="1:4" ht="19.149999999999999" customHeight="1" x14ac:dyDescent="0.2">
      <c r="A23" s="12" t="s">
        <v>14</v>
      </c>
      <c r="B23" s="23">
        <v>3.8233607340852613E-2</v>
      </c>
      <c r="C23" s="23">
        <v>5.9003051881993898</v>
      </c>
      <c r="D23" s="23">
        <v>10.749659245797364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69.313551353045654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97.459722077107926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4.8270893371757921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15.30213539300318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18.300653594771241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30.263680181457403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99.665656671194242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87.651277454056469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0.96369341102644557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11.524396614773796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10.749659245797364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2016-01-27T08:44:51Z</dcterms:modified>
</cp:coreProperties>
</file>