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<sst xmlns="http://schemas.openxmlformats.org/spreadsheetml/2006/main" count="31" uniqueCount="21">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</sst>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591.54304799926933</c:v>
                </c:pt>
                <c:pt idx="1">
                  <c:v>534.52842250838262</c:v>
                </c:pt>
                <c:pt idx="2">
                  <c:v>482.99346354064738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-0.52904736449368439</c:v>
                </c:pt>
                <c:pt idx="1">
                  <c:v>-1.0083769759245853</c:v>
                </c:pt>
                <c:pt idx="2">
                  <c:v>-1.0086960342496343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-2.2823001671233967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-0.87149024035284572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-1.0086960342496343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-2.2823001671233967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-0.87149024035284572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4534</v>
      </c>
      <c r="C13" s="29">
        <v>4097</v>
      </c>
      <c r="D13" s="29">
        <v>3702</v>
      </c>
    </row>
    <row r="14" spans="1:4" ht="19.149999999999999" customHeight="1" x14ac:dyDescent="0.2">
      <c r="A14" s="9" t="s">
        <v>9</v>
      </c>
      <c r="B14" s="28">
        <v>-0.52904736449368439</v>
      </c>
      <c r="C14" s="28">
        <v>-1.0083769759245853</v>
      </c>
      <c r="D14" s="28">
        <v>-1.0086960342496343</v>
      </c>
    </row>
    <row r="15" spans="1:4" ht="19.149999999999999" customHeight="1" x14ac:dyDescent="0.2">
      <c r="A15" s="9" t="s">
        <v>10</v>
      </c>
      <c r="B15" s="28" t="s">
        <v>2</v>
      </c>
      <c r="C15" s="28">
        <v>-1.422375374165763</v>
      </c>
      <c r="D15" s="28">
        <v>-2.2823001671233967</v>
      </c>
    </row>
    <row r="16" spans="1:4" ht="19.149999999999999" customHeight="1" x14ac:dyDescent="0.2">
      <c r="A16" s="9" t="s">
        <v>11</v>
      </c>
      <c r="B16" s="28" t="s">
        <v>2</v>
      </c>
      <c r="C16" s="28">
        <v>-0.95959356585455513</v>
      </c>
      <c r="D16" s="28">
        <v>-0.87149024035284572</v>
      </c>
    </row>
    <row r="17" spans="1:4" ht="19.149999999999999" customHeight="1" x14ac:dyDescent="0.2">
      <c r="A17" s="9" t="s">
        <v>12</v>
      </c>
      <c r="B17" s="22">
        <v>18.962776223857421</v>
      </c>
      <c r="C17" s="22">
        <v>20.483841832557044</v>
      </c>
      <c r="D17" s="22">
        <v>22.571609254789099</v>
      </c>
    </row>
    <row r="18" spans="1:4" ht="19.149999999999999" customHeight="1" x14ac:dyDescent="0.2">
      <c r="A18" s="9" t="s">
        <v>13</v>
      </c>
      <c r="B18" s="22">
        <v>6.1976179973533299</v>
      </c>
      <c r="C18" s="22">
        <v>1.8306077617769101</v>
      </c>
      <c r="D18" s="22">
        <v>2.9713668287412212</v>
      </c>
    </row>
    <row r="19" spans="1:4" ht="19.149999999999999" customHeight="1" x14ac:dyDescent="0.2">
      <c r="A19" s="11" t="s">
        <v>14</v>
      </c>
      <c r="B19" s="23">
        <v>591.54304799926933</v>
      </c>
      <c r="C19" s="23">
        <v>534.52842250838262</v>
      </c>
      <c r="D19" s="23">
        <v>482.99346354064738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-1.0086960342496343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-2.2823001671233967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-0.87149024035284572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22.571609254789099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2.9713668287412212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482.99346354064738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2016-02-17T09:45:15Z</dcterms:modified>
</cp:coreProperties>
</file>