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<sst xmlns="http://schemas.openxmlformats.org/spreadsheetml/2006/main" count="25" uniqueCount="18">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</sst>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</c:v>
                </c:pt>
                <c:pt idx="1">
                  <c:v>163.49809885931558</c:v>
                </c:pt>
                <c:pt idx="2">
                  <c:v>226.90582959641256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110.36844386649327</c:v>
                </c:pt>
                <c:pt idx="1">
                  <c:v>100.99867129570099</c:v>
                </c:pt>
                <c:pt idx="2">
                  <c:v>103.55657926356501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226.90582959641256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0.42492917847025502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103.55657926356501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110.36844386649327</v>
      </c>
      <c r="C13" s="19">
        <v>100.99867129570099</v>
      </c>
      <c r="D13" s="19">
        <v>103.55657926356501</v>
      </c>
    </row>
    <row r="14" spans="1:4" ht="20.45" customHeight="1" x14ac:dyDescent="0.2">
      <c r="A14" s="8" t="s">
        <v>8</v>
      </c>
      <c r="B14" s="19">
        <v>3.9827771797631861</v>
      </c>
      <c r="C14" s="19">
        <v>6.4362336114421934</v>
      </c>
      <c r="D14" s="19">
        <v>2.8350515463917527</v>
      </c>
    </row>
    <row r="15" spans="1:4" ht="20.45" customHeight="1" x14ac:dyDescent="0.2">
      <c r="A15" s="8" t="s">
        <v>9</v>
      </c>
      <c r="B15" s="19">
        <v>87</v>
      </c>
      <c r="C15" s="19">
        <v>163.49809885931558</v>
      </c>
      <c r="D15" s="19">
        <v>226.90582959641256</v>
      </c>
    </row>
    <row r="16" spans="1:4" ht="20.45" customHeight="1" x14ac:dyDescent="0.2">
      <c r="A16" s="8" t="s">
        <v>10</v>
      </c>
      <c r="B16" s="19">
        <v>1.2143290831815421</v>
      </c>
      <c r="C16" s="19">
        <v>0.59405940594059403</v>
      </c>
      <c r="D16" s="19">
        <v>0.42492917847025502</v>
      </c>
    </row>
    <row r="17" spans="1:4" ht="20.45" customHeight="1" x14ac:dyDescent="0.2">
      <c r="A17" s="9" t="s">
        <v>7</v>
      </c>
      <c r="B17" s="20">
        <v>30.864965774735531</v>
      </c>
      <c r="C17" s="20">
        <v>16.216216216216218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103.55657926356501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2.8350515463917527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226.90582959641256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0.42492917847025502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2016-01-28T09:16:57Z</dcterms:modified>
</cp:coreProperties>
</file>