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<sst xmlns="http://schemas.openxmlformats.org/spreadsheetml/2006/main" count="23" uniqueCount="17">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</sst>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12.837837837837837</c:v>
                </c:pt>
                <c:pt idx="1">
                  <c:v>6.5822784810126587</c:v>
                </c:pt>
                <c:pt idx="2">
                  <c:v>5.4878048780487809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2.2522522522522523</c:v>
                </c:pt>
                <c:pt idx="1">
                  <c:v>2.278481012658228</c:v>
                </c:pt>
                <c:pt idx="2">
                  <c:v>3.0487804878048781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6249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10.66350710900474</v>
      </c>
      <c r="C13" s="27">
        <v>14.551083591331269</v>
      </c>
      <c r="D13" s="27">
        <v>12.915129151291513</v>
      </c>
    </row>
    <row r="14" spans="1:4" ht="19.149999999999999" customHeight="1" x14ac:dyDescent="0.2">
      <c r="A14" s="8" t="s">
        <v>6</v>
      </c>
      <c r="B14" s="27">
        <v>1.8018018018018018</v>
      </c>
      <c r="C14" s="27">
        <v>2.7848101265822782</v>
      </c>
      <c r="D14" s="27">
        <v>1.2195121951219512</v>
      </c>
    </row>
    <row r="15" spans="1:4" ht="19.149999999999999" customHeight="1" x14ac:dyDescent="0.2">
      <c r="A15" s="8" t="s">
        <v>7</v>
      </c>
      <c r="B15" s="27">
        <v>2.2522522522522523</v>
      </c>
      <c r="C15" s="27">
        <v>2.278481012658228</v>
      </c>
      <c r="D15" s="27">
        <v>3.0487804878048781</v>
      </c>
    </row>
    <row r="16" spans="1:4" ht="19.149999999999999" customHeight="1" x14ac:dyDescent="0.2">
      <c r="A16" s="9" t="s">
        <v>8</v>
      </c>
      <c r="B16" s="28">
        <v>12.837837837837837</v>
      </c>
      <c r="C16" s="28">
        <v>6.5822784810126587</v>
      </c>
      <c r="D16" s="28">
        <v>5.4878048780487809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12.915129151291513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1.2195121951219512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3.0487804878048781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5.4878048780487809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2016-01-26T12:43:45Z</dcterms:modified>
</cp:coreProperties>
</file>