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<sst xmlns="http://schemas.openxmlformats.org/spreadsheetml/2006/main" count="23" uniqueCount="17">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</sst>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2.8846153846153846</c:v>
                </c:pt>
                <c:pt idx="1">
                  <c:v>5.2941176470588234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5801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016"/>
        <c:crosses val="autoZero"/>
        <c:auto val="1"/>
        <c:lblAlgn val="ctr"/>
        <c:lblOffset val="100"/>
        <c:noMultiLvlLbl val="0"/>
      </c:catAx>
      <c:valAx>
        <c:axId val="891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19.411764705882355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</v>
      </c>
      <c r="C13" s="28">
        <v>40.154440154440152</v>
      </c>
      <c r="D13" s="28">
        <v>44.357976653696497</v>
      </c>
    </row>
    <row r="14" spans="1:4" ht="19.899999999999999" customHeight="1" x14ac:dyDescent="0.2">
      <c r="A14" s="9" t="s">
        <v>8</v>
      </c>
      <c r="B14" s="28">
        <v>8.6538461538461533</v>
      </c>
      <c r="C14" s="28">
        <v>5.8823529411764701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19.411764705882355</v>
      </c>
      <c r="D15" s="28">
        <v>21.568627450980394</v>
      </c>
    </row>
    <row r="16" spans="1:4" ht="19.899999999999999" customHeight="1" x14ac:dyDescent="0.2">
      <c r="A16" s="10" t="s">
        <v>7</v>
      </c>
      <c r="B16" s="29">
        <v>2.8846153846153846</v>
      </c>
      <c r="C16" s="29">
        <v>5.2941176470588234</v>
      </c>
      <c r="D16" s="29">
        <v>5.2287581699346406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44.357976653696497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21.568627450980394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5.2287581699346406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2016-01-26T15:14:04Z</dcterms:modified>
</cp:coreProperties>
</file>