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<sst xmlns="http://schemas.openxmlformats.org/spreadsheetml/2006/main" count="23" uniqueCount="17">
  <si>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</si>
  <si>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</si>
  <si>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</si>
  <si>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</si>
  <si>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</si>
  <si>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</si>
  <si>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</si>
  <si>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</si>
  <si>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</si>
  <si>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</si>
  <si>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</si>
  <si>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</si>
  <si>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</si>
  <si>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</si>
  <si>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FRAMURA</t>
  </si>
  <si>
    <t>Framura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</si>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</sst>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6.7307692307692308</c:v>
                </c:pt>
                <c:pt idx="1">
                  <c:v>2.9411764705882351</c:v>
                </c:pt>
                <c:pt idx="2">
                  <c:v>1.3071895424836601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4.3269230769230766</c:v>
                </c:pt>
                <c:pt idx="1">
                  <c:v>4.117647058823529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79859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8592"/>
        <c:crosses val="autoZero"/>
        <c:crossBetween val="midCat"/>
      </c:valAx>
      <c:valAx>
        <c:axId val="967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10.526315789473683</v>
      </c>
      <c r="C13" s="27">
        <v>14.583333333333334</v>
      </c>
      <c r="D13" s="27">
        <v>28.999999999999996</v>
      </c>
    </row>
    <row r="14" spans="1:4" ht="19.149999999999999" customHeight="1" x14ac:dyDescent="0.2">
      <c r="A14" s="8" t="s">
        <v>6</v>
      </c>
      <c r="B14" s="27">
        <v>1.9230769230769231</v>
      </c>
      <c r="C14" s="27">
        <v>1.7647058823529411</v>
      </c>
      <c r="D14" s="27">
        <v>3.2679738562091507</v>
      </c>
    </row>
    <row r="15" spans="1:4" ht="19.149999999999999" customHeight="1" x14ac:dyDescent="0.2">
      <c r="A15" s="8" t="s">
        <v>7</v>
      </c>
      <c r="B15" s="27">
        <v>4.3269230769230766</v>
      </c>
      <c r="C15" s="27">
        <v>4.117647058823529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6.7307692307692308</v>
      </c>
      <c r="C16" s="28">
        <v>2.9411764705882351</v>
      </c>
      <c r="D16" s="28">
        <v>1.3071895424836601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28.999999999999996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3.2679738562091507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1.3071895424836601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2016-01-26T12:43:40Z</dcterms:modified>
</cp:coreProperties>
</file>