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<sst xmlns="http://schemas.openxmlformats.org/spreadsheetml/2006/main" count="31" uniqueCount="21">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</sst>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43.561333734852184</c:v>
                </c:pt>
                <c:pt idx="1">
                  <c:v>38.628882358438645</c:v>
                </c:pt>
                <c:pt idx="2">
                  <c:v>35.46172936937311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-0.841689532356793</c:v>
                </c:pt>
                <c:pt idx="1">
                  <c:v>-1.1945051770059223</c:v>
                </c:pt>
                <c:pt idx="2">
                  <c:v>-0.85181309028843355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-0.84412557166435587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-0.85181309028843355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-0.84412557166435587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4000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839</v>
      </c>
      <c r="C13" s="29">
        <v>744</v>
      </c>
      <c r="D13" s="29">
        <v>683</v>
      </c>
    </row>
    <row r="14" spans="1:4" ht="19.149999999999999" customHeight="1" x14ac:dyDescent="0.2">
      <c r="A14" s="9" t="s">
        <v>9</v>
      </c>
      <c r="B14" s="28">
        <v>-0.841689532356793</v>
      </c>
      <c r="C14" s="28">
        <v>-1.1945051770059223</v>
      </c>
      <c r="D14" s="28">
        <v>-0.85181309028843355</v>
      </c>
    </row>
    <row r="15" spans="1:4" ht="19.149999999999999" customHeight="1" x14ac:dyDescent="0.2">
      <c r="A15" s="9" t="s">
        <v>10</v>
      </c>
      <c r="B15" s="28" t="s">
        <v>2</v>
      </c>
      <c r="C15" s="28">
        <v>-3.6776055047922807</v>
      </c>
      <c r="D15" s="28">
        <v>-0.948574178547823</v>
      </c>
    </row>
    <row r="16" spans="1:4" ht="19.149999999999999" customHeight="1" x14ac:dyDescent="0.2">
      <c r="A16" s="9" t="s">
        <v>11</v>
      </c>
      <c r="B16" s="28" t="s">
        <v>2</v>
      </c>
      <c r="C16" s="28">
        <v>-0.96293882839323386</v>
      </c>
      <c r="D16" s="28">
        <v>-0.84412557166435587</v>
      </c>
    </row>
    <row r="17" spans="1:4" ht="19.149999999999999" customHeight="1" x14ac:dyDescent="0.2">
      <c r="A17" s="9" t="s">
        <v>12</v>
      </c>
      <c r="B17" s="22">
        <v>2.0976589194764328</v>
      </c>
      <c r="C17" s="22">
        <v>6.414839241440899</v>
      </c>
      <c r="D17" s="22">
        <v>6.4266641128669493</v>
      </c>
    </row>
    <row r="18" spans="1:4" ht="19.149999999999999" customHeight="1" x14ac:dyDescent="0.2">
      <c r="A18" s="9" t="s">
        <v>13</v>
      </c>
      <c r="B18" s="22">
        <v>36.11442193087008</v>
      </c>
      <c r="C18" s="22">
        <v>38.172043010752688</v>
      </c>
      <c r="D18" s="22">
        <v>39.092240117130302</v>
      </c>
    </row>
    <row r="19" spans="1:4" ht="19.149999999999999" customHeight="1" x14ac:dyDescent="0.2">
      <c r="A19" s="11" t="s">
        <v>14</v>
      </c>
      <c r="B19" s="23">
        <v>43.561333734852184</v>
      </c>
      <c r="C19" s="23">
        <v>38.628882358438645</v>
      </c>
      <c r="D19" s="23">
        <v>35.46172936937311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-0.85181309028843355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-0.948574178547823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-0.84412557166435587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6.4266641128669493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39.092240117130302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35.46172936937311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2016-02-17T09:45:07Z</dcterms:modified>
</cp:coreProperties>
</file>