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<sst xmlns="http://schemas.openxmlformats.org/spreadsheetml/2006/main" count="23" uniqueCount="17">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</sst>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4.7186932849364798</c:v>
                </c:pt>
                <c:pt idx="1">
                  <c:v>9.4135802469135808</c:v>
                </c:pt>
                <c:pt idx="2">
                  <c:v>19.198312236286917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160"/>
        <c:axId val="112447872"/>
      </c:lineChart>
      <c:catAx>
        <c:axId val="1124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auto val="1"/>
        <c:lblAlgn val="ctr"/>
        <c:lblOffset val="100"/>
        <c:noMultiLvlLbl val="0"/>
      </c:catAx>
      <c:valAx>
        <c:axId val="11244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94.704684317718943</c:v>
                </c:pt>
                <c:pt idx="1">
                  <c:v>98.802395209580837</c:v>
                </c:pt>
                <c:pt idx="2">
                  <c:v>97.230769230769226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3808"/>
        <c:axId val="112515712"/>
      </c:lineChart>
      <c:catAx>
        <c:axId val="1125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712"/>
        <c:crosses val="autoZero"/>
        <c:auto val="1"/>
        <c:lblAlgn val="ctr"/>
        <c:lblOffset val="100"/>
        <c:noMultiLvlLbl val="0"/>
      </c:catAx>
      <c:valAx>
        <c:axId val="11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19.198312236286917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34.977973568281939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81184"/>
        <c:axId val="112827008"/>
      </c:bubbleChart>
      <c:valAx>
        <c:axId val="1127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008"/>
        <c:crosses val="autoZero"/>
        <c:crossBetween val="midCat"/>
      </c:valAx>
      <c:valAx>
        <c:axId val="1128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25.520237823004805</v>
      </c>
      <c r="C13" s="19">
        <v>39.333479500109625</v>
      </c>
      <c r="D13" s="19">
        <v>54.955947136563879</v>
      </c>
    </row>
    <row r="14" spans="1:4" ht="15.6" customHeight="1" x14ac:dyDescent="0.2">
      <c r="A14" s="8" t="s">
        <v>6</v>
      </c>
      <c r="B14" s="19">
        <v>4.7186932849364798</v>
      </c>
      <c r="C14" s="19">
        <v>9.4135802469135808</v>
      </c>
      <c r="D14" s="19">
        <v>19.198312236286917</v>
      </c>
    </row>
    <row r="15" spans="1:4" ht="15.6" customHeight="1" x14ac:dyDescent="0.2">
      <c r="A15" s="8" t="s">
        <v>8</v>
      </c>
      <c r="B15" s="19">
        <v>94.704684317718943</v>
      </c>
      <c r="C15" s="19">
        <v>98.802395209580837</v>
      </c>
      <c r="D15" s="19">
        <v>97.230769230769226</v>
      </c>
    </row>
    <row r="16" spans="1:4" ht="15.6" customHeight="1" x14ac:dyDescent="0.2">
      <c r="A16" s="9" t="s">
        <v>9</v>
      </c>
      <c r="B16" s="20">
        <v>29.613537617196435</v>
      </c>
      <c r="C16" s="20">
        <v>35.847401885551413</v>
      </c>
      <c r="D16" s="20">
        <v>34.977973568281939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54.955947136563879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19.198312236286917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97.230769230769226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34.977973568281939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2015-04-20T11:53:11Z</dcterms:modified>
</cp:coreProperties>
</file>