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<sst xmlns="http://schemas.openxmlformats.org/spreadsheetml/2006/main" count="36" uniqueCount="24">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</sst>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0.74626865671641784</c:v>
                </c:pt>
                <c:pt idx="1">
                  <c:v>1.6786570743405276</c:v>
                </c:pt>
                <c:pt idx="2">
                  <c:v>2.5793650793650791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21.153846153846153</c:v>
                </c:pt>
                <c:pt idx="1">
                  <c:v>21.014492753623188</c:v>
                </c:pt>
                <c:pt idx="2">
                  <c:v>21.957671957671955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982361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21.957671957671955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55.194805194805198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21.957671957671955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2300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008"/>
        <c:crosses val="autoZero"/>
        <c:crossBetween val="midCat"/>
      </c:valAx>
      <c:valAx>
        <c:axId val="1001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6.5722952477249752</v>
      </c>
      <c r="C13" s="30">
        <v>17.391304347826086</v>
      </c>
      <c r="D13" s="30">
        <v>45.712903615914861</v>
      </c>
    </row>
    <row r="14" spans="1:4" ht="19.899999999999999" customHeight="1" x14ac:dyDescent="0.2">
      <c r="A14" s="9" t="s">
        <v>7</v>
      </c>
      <c r="B14" s="30">
        <v>21.153846153846153</v>
      </c>
      <c r="C14" s="30">
        <v>21.014492753623188</v>
      </c>
      <c r="D14" s="30">
        <v>21.957671957671955</v>
      </c>
    </row>
    <row r="15" spans="1:4" ht="19.899999999999999" customHeight="1" x14ac:dyDescent="0.2">
      <c r="A15" s="9" t="s">
        <v>6</v>
      </c>
      <c r="B15" s="30">
        <v>0.74626865671641784</v>
      </c>
      <c r="C15" s="30">
        <v>1.6786570743405276</v>
      </c>
      <c r="D15" s="30">
        <v>2.5793650793650791</v>
      </c>
    </row>
    <row r="16" spans="1:4" ht="19.899999999999999" customHeight="1" x14ac:dyDescent="0.2">
      <c r="A16" s="9" t="s">
        <v>12</v>
      </c>
      <c r="B16" s="30">
        <v>30.232558139534881</v>
      </c>
      <c r="C16" s="30">
        <v>43.75</v>
      </c>
      <c r="D16" s="30">
        <v>55.194805194805198</v>
      </c>
    </row>
    <row r="17" spans="1:4" ht="19.899999999999999" customHeight="1" x14ac:dyDescent="0.2">
      <c r="A17" s="9" t="s">
        <v>13</v>
      </c>
      <c r="B17" s="30">
        <v>130.72893346467268</v>
      </c>
      <c r="C17" s="30">
        <v>88.460111317254174</v>
      </c>
      <c r="D17" s="30">
        <v>77.249611670156</v>
      </c>
    </row>
    <row r="18" spans="1:4" ht="19.899999999999999" customHeight="1" x14ac:dyDescent="0.2">
      <c r="A18" s="9" t="s">
        <v>14</v>
      </c>
      <c r="B18" s="30">
        <v>94.594594594594582</v>
      </c>
      <c r="C18" s="30">
        <v>48.984738914481305</v>
      </c>
      <c r="D18" s="30">
        <v>64.681890479436504</v>
      </c>
    </row>
    <row r="19" spans="1:4" ht="19.899999999999999" customHeight="1" x14ac:dyDescent="0.2">
      <c r="A19" s="9" t="s">
        <v>8</v>
      </c>
      <c r="B19" s="30" t="s">
        <v>18</v>
      </c>
      <c r="C19" s="30">
        <v>10.144927536231885</v>
      </c>
      <c r="D19" s="30">
        <v>17.989417989417987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56.521739130434781</v>
      </c>
    </row>
    <row r="21" spans="1:4" ht="19.899999999999999" customHeight="1" x14ac:dyDescent="0.2">
      <c r="A21" s="9" t="s">
        <v>16</v>
      </c>
      <c r="B21" s="30">
        <v>86.36363636363636</v>
      </c>
      <c r="C21" s="30">
        <v>135.43434343434342</v>
      </c>
      <c r="D21" s="30">
        <v>69.023227059966445</v>
      </c>
    </row>
    <row r="22" spans="1:4" ht="19.899999999999999" customHeight="1" x14ac:dyDescent="0.2">
      <c r="A22" s="10" t="s">
        <v>17</v>
      </c>
      <c r="B22" s="31">
        <v>94.173416789396171</v>
      </c>
      <c r="C22" s="31">
        <v>96.488161819537666</v>
      </c>
      <c r="D22" s="31">
        <v>127.06159542241669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45.712903615914861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21.957671957671955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2.5793650793650791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55.194805194805198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77.249611670156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64.681890479436504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17.989417989417987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56.521739130434781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69.023227059966445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127.06159542241669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2016-01-26T08:59:03Z</dcterms:modified>
</cp:coreProperties>
</file>