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<sst xmlns="http://schemas.openxmlformats.org/spreadsheetml/2006/main" count="21" uniqueCount="16">
  <si>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</si>
  <si>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</si>
  <si>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</si>
  <si>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</si>
  <si>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</si>
  <si>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</si>
  <si>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</si>
  <si>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</si>
  <si>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</si>
  <si>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</si>
  <si>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</si>
  <si>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</si>
  <si>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</si>
  <si>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CARRODANO</t>
  </si>
  <si>
    <t>Carrodano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</si>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</sst>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2.0690909090909089</c:v>
                </c:pt>
                <c:pt idx="1">
                  <c:v>1.8664383561643836</c:v>
                </c:pt>
                <c:pt idx="2">
                  <c:v>1.7781569965870307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2352"/>
        <c:axId val="99581312"/>
      </c:lineChart>
      <c:catAx>
        <c:axId val="9957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81312"/>
        <c:crosses val="autoZero"/>
        <c:auto val="1"/>
        <c:lblAlgn val="ctr"/>
        <c:lblOffset val="100"/>
        <c:noMultiLvlLbl val="0"/>
      </c:catAx>
      <c:valAx>
        <c:axId val="995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7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44.363636363636367</c:v>
                </c:pt>
                <c:pt idx="1">
                  <c:v>53.424657534246577</c:v>
                </c:pt>
                <c:pt idx="2">
                  <c:v>59.044368600682596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8832"/>
        <c:axId val="100937728"/>
      </c:lineChart>
      <c:catAx>
        <c:axId val="9960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7728"/>
        <c:crosses val="autoZero"/>
        <c:auto val="1"/>
        <c:lblAlgn val="ctr"/>
        <c:lblOffset val="100"/>
        <c:noMultiLvlLbl val="0"/>
      </c:catAx>
      <c:valAx>
        <c:axId val="1009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Carrodano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59.044368600682596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0.34129692832764508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1.7781569965870307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1002624"/>
        <c:axId val="101017856"/>
      </c:bubbleChart>
      <c:valAx>
        <c:axId val="101002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17856"/>
        <c:crosses val="autoZero"/>
        <c:crossBetween val="midCat"/>
      </c:valAx>
      <c:valAx>
        <c:axId val="10101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2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2.0690909090909089</v>
      </c>
      <c r="C13" s="27">
        <v>1.8664383561643836</v>
      </c>
      <c r="D13" s="27">
        <v>1.7781569965870307</v>
      </c>
    </row>
    <row r="14" spans="1:4" ht="21.6" customHeight="1" x14ac:dyDescent="0.2">
      <c r="A14" s="8" t="s">
        <v>5</v>
      </c>
      <c r="B14" s="27">
        <v>44.363636363636367</v>
      </c>
      <c r="C14" s="27">
        <v>53.424657534246577</v>
      </c>
      <c r="D14" s="27">
        <v>59.044368600682596</v>
      </c>
    </row>
    <row r="15" spans="1:4" ht="21.6" customHeight="1" x14ac:dyDescent="0.2">
      <c r="A15" s="9" t="s">
        <v>6</v>
      </c>
      <c r="B15" s="28">
        <v>0.36363636363636365</v>
      </c>
      <c r="C15" s="28">
        <v>0.34246575342465752</v>
      </c>
      <c r="D15" s="28">
        <v>0.34129692832764508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1.7781569965870307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59.044368600682596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0.34129692832764508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2015-04-17T07:58:50Z</dcterms:modified>
</cp:coreProperties>
</file>