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<sst xmlns="http://schemas.openxmlformats.org/spreadsheetml/2006/main" count="25" uniqueCount="18">
  <si>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</si>
  <si>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</si>
  <si>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</si>
  <si>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</si>
  <si>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</si>
  <si>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</si>
  <si>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</si>
  <si>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</si>
  <si>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</si>
  <si>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</si>
  <si>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</si>
  <si>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</si>
  <si>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</si>
  <si>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</si>
  <si>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</si>
  <si>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CARRO</t>
  </si>
  <si>
    <t>Carro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</si>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</sst>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24.40087145969499</c:v>
                </c:pt>
                <c:pt idx="1">
                  <c:v>22.222222222222221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21.700879765395893</c:v>
                </c:pt>
                <c:pt idx="1">
                  <c:v>21.935483870967744</c:v>
                </c:pt>
                <c:pt idx="2">
                  <c:v>32.857142857142854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7232"/>
        <c:axId val="97526912"/>
      </c:lineChart>
      <c:catAx>
        <c:axId val="9300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26912"/>
        <c:crosses val="autoZero"/>
        <c:auto val="1"/>
        <c:lblAlgn val="ctr"/>
        <c:lblOffset val="100"/>
        <c:noMultiLvlLbl val="0"/>
      </c:catAx>
      <c:valAx>
        <c:axId val="975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47.014925373134332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47.014925373134332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86828160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8160"/>
        <c:crosses val="autoZero"/>
        <c:crossBetween val="midCat"/>
      </c:valAx>
      <c:valAx>
        <c:axId val="868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44.05594405594406</v>
      </c>
      <c r="C13" s="28">
        <v>40.145985401459853</v>
      </c>
      <c r="D13" s="28">
        <v>47.014925373134332</v>
      </c>
    </row>
    <row r="14" spans="1:4" ht="17.45" customHeight="1" x14ac:dyDescent="0.25">
      <c r="A14" s="9" t="s">
        <v>8</v>
      </c>
      <c r="B14" s="28">
        <v>21.700879765395893</v>
      </c>
      <c r="C14" s="28">
        <v>21.935483870967744</v>
      </c>
      <c r="D14" s="28">
        <v>32.857142857142854</v>
      </c>
    </row>
    <row r="15" spans="1:4" ht="17.45" customHeight="1" x14ac:dyDescent="0.25">
      <c r="A15" s="27" t="s">
        <v>9</v>
      </c>
      <c r="B15" s="28">
        <v>31.897926634768741</v>
      </c>
      <c r="C15" s="28">
        <v>30.479452054794521</v>
      </c>
      <c r="D15" s="28">
        <v>39.78102189781022</v>
      </c>
    </row>
    <row r="16" spans="1:4" ht="17.45" customHeight="1" x14ac:dyDescent="0.25">
      <c r="A16" s="27" t="s">
        <v>10</v>
      </c>
      <c r="B16" s="28">
        <v>24.40087145969499</v>
      </c>
      <c r="C16" s="28">
        <v>22.222222222222221</v>
      </c>
      <c r="D16" s="28">
        <v>20</v>
      </c>
    </row>
    <row r="17" spans="1:4" ht="17.45" customHeight="1" x14ac:dyDescent="0.25">
      <c r="A17" s="10" t="s">
        <v>6</v>
      </c>
      <c r="B17" s="31">
        <v>89.285714285714292</v>
      </c>
      <c r="C17" s="31">
        <v>84.210526315789465</v>
      </c>
      <c r="D17" s="31">
        <v>94.117647058823522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47.014925373134332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32.857142857142854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39.78102189781022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94.117647058823522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2016-03-11T09:19:07Z</dcterms:modified>
</cp:coreProperties>
</file>