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<sst xmlns="http://schemas.openxmlformats.org/spreadsheetml/2006/main" count="23" uniqueCount="17">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</sst>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9.6385542168674707</c:v>
                </c:pt>
                <c:pt idx="1">
                  <c:v>8.9171974522292992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3.1847133757961785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2726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7264"/>
        <c:crosses val="autoZero"/>
        <c:crossBetween val="midCat"/>
      </c:valAx>
      <c:valAx>
        <c:axId val="96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5.9701492537313428</v>
      </c>
      <c r="C13" s="27">
        <v>13.402061855670103</v>
      </c>
      <c r="D13" s="27">
        <v>14.102564102564102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1.2738853503184715</v>
      </c>
      <c r="D14" s="27">
        <v>1.6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3.1847133757961785</v>
      </c>
      <c r="D15" s="27">
        <v>0.8</v>
      </c>
    </row>
    <row r="16" spans="1:4" ht="19.149999999999999" customHeight="1" x14ac:dyDescent="0.2">
      <c r="A16" s="9" t="s">
        <v>8</v>
      </c>
      <c r="B16" s="28">
        <v>9.6385542168674707</v>
      </c>
      <c r="C16" s="28">
        <v>8.9171974522292992</v>
      </c>
      <c r="D16" s="28">
        <v>1.6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14.102564102564102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2016-01-26T12:43:35Z</dcterms:modified>
</cp:coreProperties>
</file>