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<sst xmlns="http://schemas.openxmlformats.org/spreadsheetml/2006/main" count="23" uniqueCount="17">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</sst>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2.9154518950437316</c:v>
                </c:pt>
                <c:pt idx="1">
                  <c:v>1.5527950310559007</c:v>
                </c:pt>
                <c:pt idx="2">
                  <c:v>2.807017543859649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600384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0384"/>
        <c:crosses val="autoZero"/>
        <c:auto val="1"/>
        <c:lblAlgn val="ctr"/>
        <c:lblOffset val="100"/>
        <c:noMultiLvlLbl val="0"/>
      </c:catAx>
      <c:valAx>
        <c:axId val="896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18.245614035087719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4.9122807017543861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18.245614035087719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2.807017543859649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19.241982507288629</c:v>
                </c:pt>
                <c:pt idx="1">
                  <c:v>20.496894409937887</c:v>
                </c:pt>
                <c:pt idx="2">
                  <c:v>18.245614035087719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29.305912596401029</v>
      </c>
      <c r="C13" s="28">
        <v>37.80821917808219</v>
      </c>
      <c r="D13" s="28">
        <v>39.583333333333329</v>
      </c>
    </row>
    <row r="14" spans="1:4" ht="19.899999999999999" customHeight="1" x14ac:dyDescent="0.2">
      <c r="A14" s="9" t="s">
        <v>8</v>
      </c>
      <c r="B14" s="28">
        <v>6.1224489795918364</v>
      </c>
      <c r="C14" s="28">
        <v>4.9689440993788816</v>
      </c>
      <c r="D14" s="28">
        <v>4.9122807017543861</v>
      </c>
    </row>
    <row r="15" spans="1:4" ht="19.899999999999999" customHeight="1" x14ac:dyDescent="0.2">
      <c r="A15" s="9" t="s">
        <v>9</v>
      </c>
      <c r="B15" s="28">
        <v>19.241982507288629</v>
      </c>
      <c r="C15" s="28">
        <v>20.496894409937887</v>
      </c>
      <c r="D15" s="28">
        <v>18.245614035087719</v>
      </c>
    </row>
    <row r="16" spans="1:4" ht="19.899999999999999" customHeight="1" x14ac:dyDescent="0.2">
      <c r="A16" s="10" t="s">
        <v>7</v>
      </c>
      <c r="B16" s="29">
        <v>2.9154518950437316</v>
      </c>
      <c r="C16" s="29">
        <v>1.5527950310559007</v>
      </c>
      <c r="D16" s="29">
        <v>2.807017543859649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39.583333333333329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4.9122807017543861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18.245614035087719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2.807017543859649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2016-01-26T15:13:58Z</dcterms:modified>
</cp:coreProperties>
</file>