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<sst xmlns="http://schemas.openxmlformats.org/spreadsheetml/2006/main" count="23" uniqueCount="17">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</sst>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9.795918367346939</c:v>
                </c:pt>
                <c:pt idx="1">
                  <c:v>6.3366336633663369</c:v>
                </c:pt>
                <c:pt idx="2">
                  <c:v>6.6427289048473961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4112"/>
        <c:axId val="100959744"/>
      </c:lineChart>
      <c:catAx>
        <c:axId val="1009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9744"/>
        <c:crosses val="autoZero"/>
        <c:auto val="1"/>
        <c:lblAlgn val="ctr"/>
        <c:lblOffset val="100"/>
        <c:noMultiLvlLbl val="0"/>
      </c:catAx>
      <c:valAx>
        <c:axId val="1009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36.363636363636367</c:v>
                </c:pt>
                <c:pt idx="1">
                  <c:v>26.190476190476193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6032"/>
        <c:axId val="105612032"/>
      </c:lineChart>
      <c:catAx>
        <c:axId val="1010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032"/>
        <c:crosses val="autoZero"/>
        <c:auto val="1"/>
        <c:lblAlgn val="ctr"/>
        <c:lblOffset val="100"/>
        <c:noMultiLvlLbl val="0"/>
      </c:catAx>
      <c:valAx>
        <c:axId val="1056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36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6.1688311688311686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6.1688311688311686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82976"/>
        <c:axId val="105994880"/>
      </c:bubbleChart>
      <c:valAx>
        <c:axId val="1059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4880"/>
        <c:crosses val="autoZero"/>
        <c:crossBetween val="midCat"/>
      </c:valAx>
      <c:valAx>
        <c:axId val="1059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6.1919504643962853</v>
      </c>
      <c r="C13" s="27">
        <v>4.10958904109589</v>
      </c>
      <c r="D13" s="27">
        <v>6.1688311688311686</v>
      </c>
    </row>
    <row r="14" spans="1:4" ht="19.899999999999999" customHeight="1" x14ac:dyDescent="0.2">
      <c r="A14" s="9" t="s">
        <v>9</v>
      </c>
      <c r="B14" s="27">
        <v>16.766467065868262</v>
      </c>
      <c r="C14" s="27">
        <v>9.3896713615023462</v>
      </c>
      <c r="D14" s="27">
        <v>7.2289156626506017</v>
      </c>
    </row>
    <row r="15" spans="1:4" ht="19.899999999999999" customHeight="1" x14ac:dyDescent="0.2">
      <c r="A15" s="9" t="s">
        <v>10</v>
      </c>
      <c r="B15" s="27">
        <v>9.795918367346939</v>
      </c>
      <c r="C15" s="27">
        <v>6.3366336633663369</v>
      </c>
      <c r="D15" s="27">
        <v>6.6427289048473961</v>
      </c>
    </row>
    <row r="16" spans="1:4" ht="19.899999999999999" customHeight="1" x14ac:dyDescent="0.2">
      <c r="A16" s="10" t="s">
        <v>11</v>
      </c>
      <c r="B16" s="28">
        <v>36.363636363636367</v>
      </c>
      <c r="C16" s="28">
        <v>26.190476190476193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6.1688311688311686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7.2289156626506017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6.6427289048473961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2016-04-29T08:49:53Z</dcterms:modified>
</cp:coreProperties>
</file>