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<sst xmlns="http://schemas.openxmlformats.org/spreadsheetml/2006/main" count="24" uniqueCount="18">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</sst>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0.21459227467811159</c:v>
                </c:pt>
                <c:pt idx="2">
                  <c:v>0.4098360655737705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27.85571142284569</c:v>
                </c:pt>
                <c:pt idx="1">
                  <c:v>36.051502145922747</c:v>
                </c:pt>
                <c:pt idx="2">
                  <c:v>38.114754098360656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7648"/>
        <c:axId val="82850944"/>
      </c:lineChart>
      <c:catAx>
        <c:axId val="65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7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38.114754098360656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40.953183520599254</v>
      </c>
      <c r="C13" s="22">
        <v>44.131845841784987</v>
      </c>
      <c r="D13" s="22">
        <v>47.67</v>
      </c>
    </row>
    <row r="14" spans="1:4" ht="19.149999999999999" customHeight="1" x14ac:dyDescent="0.2">
      <c r="A14" s="9" t="s">
        <v>7</v>
      </c>
      <c r="B14" s="22">
        <v>27.85571142284569</v>
      </c>
      <c r="C14" s="22">
        <v>36.051502145922747</v>
      </c>
      <c r="D14" s="22">
        <v>38.114754098360656</v>
      </c>
    </row>
    <row r="15" spans="1:4" ht="19.149999999999999" customHeight="1" x14ac:dyDescent="0.2">
      <c r="A15" s="9" t="s">
        <v>8</v>
      </c>
      <c r="B15" s="22">
        <v>0</v>
      </c>
      <c r="C15" s="22">
        <v>0.21459227467811159</v>
      </c>
      <c r="D15" s="22">
        <v>0.4098360655737705</v>
      </c>
    </row>
    <row r="16" spans="1:4" ht="19.149999999999999" customHeight="1" x14ac:dyDescent="0.2">
      <c r="A16" s="11" t="s">
        <v>9</v>
      </c>
      <c r="B16" s="23" t="s">
        <v>10</v>
      </c>
      <c r="C16" s="23">
        <v>4.0796019900497509</v>
      </c>
      <c r="D16" s="23">
        <v>6.746031746031746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38.114754098360656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0.4098360655737705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6.746031746031746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2016-01-27T12:45:14Z</dcterms:modified>
</cp:coreProperties>
</file>