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<sst xmlns="http://schemas.openxmlformats.org/spreadsheetml/2006/main" count="23" uniqueCount="17">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</sst>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12.29235880398671</c:v>
                </c:pt>
                <c:pt idx="1">
                  <c:v>8.3636363636363633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5.6478405315614619</c:v>
                </c:pt>
                <c:pt idx="1">
                  <c:v>2.9090909090909092</c:v>
                </c:pt>
                <c:pt idx="2">
                  <c:v>1.8796992481203008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272"/>
        <c:axId val="94556544"/>
      </c:lineChart>
      <c:catAx>
        <c:axId val="945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544"/>
        <c:crosses val="autoZero"/>
        <c:auto val="1"/>
        <c:lblAlgn val="ctr"/>
        <c:lblOffset val="100"/>
        <c:noMultiLvlLbl val="0"/>
      </c:catAx>
      <c:valAx>
        <c:axId val="94556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1.8796992481203008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1.8796992481203008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8.2677165354330722</v>
      </c>
      <c r="C13" s="27">
        <v>6.7010309278350517</v>
      </c>
      <c r="D13" s="27">
        <v>12.658227848101266</v>
      </c>
    </row>
    <row r="14" spans="1:4" ht="19.149999999999999" customHeight="1" x14ac:dyDescent="0.2">
      <c r="A14" s="8" t="s">
        <v>6</v>
      </c>
      <c r="B14" s="27">
        <v>0.66445182724252494</v>
      </c>
      <c r="C14" s="27">
        <v>1.0909090909090911</v>
      </c>
      <c r="D14" s="27">
        <v>2.2556390977443606</v>
      </c>
    </row>
    <row r="15" spans="1:4" ht="19.149999999999999" customHeight="1" x14ac:dyDescent="0.2">
      <c r="A15" s="8" t="s">
        <v>7</v>
      </c>
      <c r="B15" s="27">
        <v>5.6478405315614619</v>
      </c>
      <c r="C15" s="27">
        <v>2.9090909090909092</v>
      </c>
      <c r="D15" s="27">
        <v>1.8796992481203008</v>
      </c>
    </row>
    <row r="16" spans="1:4" ht="19.149999999999999" customHeight="1" x14ac:dyDescent="0.2">
      <c r="A16" s="9" t="s">
        <v>8</v>
      </c>
      <c r="B16" s="28">
        <v>12.29235880398671</v>
      </c>
      <c r="C16" s="28">
        <v>8.3636363636363633</v>
      </c>
      <c r="D16" s="28">
        <v>3.007518796992481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12.658227848101266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2.2556390977443606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1.8796992481203008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3.007518796992481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2016-01-26T12:43:32Z</dcterms:modified>
</cp:coreProperties>
</file>