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<sst xmlns="http://schemas.openxmlformats.org/spreadsheetml/2006/main" count="23" uniqueCount="17">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</sst>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1.4652014652014651</c:v>
                </c:pt>
                <c:pt idx="1">
                  <c:v>4.8780487804878048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7078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0784"/>
        <c:crosses val="autoZero"/>
        <c:auto val="1"/>
        <c:lblAlgn val="ctr"/>
        <c:lblOffset val="100"/>
        <c:noMultiLvlLbl val="0"/>
      </c:catAx>
      <c:valAx>
        <c:axId val="896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21.491228070175438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21.491228070175438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512"/>
        <c:axId val="61924480"/>
      </c:bubbleChart>
      <c:valAx>
        <c:axId val="6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19.780219780219781</c:v>
                </c:pt>
                <c:pt idx="1">
                  <c:v>16.666666666666664</c:v>
                </c:pt>
                <c:pt idx="2">
                  <c:v>21.491228070175438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28.802588996763756</v>
      </c>
      <c r="C13" s="28">
        <v>39.549839228295816</v>
      </c>
      <c r="D13" s="28">
        <v>37.910447761194028</v>
      </c>
    </row>
    <row r="14" spans="1:4" ht="19.899999999999999" customHeight="1" x14ac:dyDescent="0.2">
      <c r="A14" s="9" t="s">
        <v>8</v>
      </c>
      <c r="B14" s="28">
        <v>6.593406593406594</v>
      </c>
      <c r="C14" s="28">
        <v>5.2845528455284558</v>
      </c>
      <c r="D14" s="28">
        <v>9.6491228070175428</v>
      </c>
    </row>
    <row r="15" spans="1:4" ht="19.899999999999999" customHeight="1" x14ac:dyDescent="0.2">
      <c r="A15" s="9" t="s">
        <v>9</v>
      </c>
      <c r="B15" s="28">
        <v>19.780219780219781</v>
      </c>
      <c r="C15" s="28">
        <v>16.666666666666664</v>
      </c>
      <c r="D15" s="28">
        <v>21.491228070175438</v>
      </c>
    </row>
    <row r="16" spans="1:4" ht="19.899999999999999" customHeight="1" x14ac:dyDescent="0.2">
      <c r="A16" s="10" t="s">
        <v>7</v>
      </c>
      <c r="B16" s="29">
        <v>1.4652014652014651</v>
      </c>
      <c r="C16" s="29">
        <v>4.8780487804878048</v>
      </c>
      <c r="D16" s="29">
        <v>4.3859649122807012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37.910447761194028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9.6491228070175428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21.491228070175438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4.3859649122807012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2016-01-26T15:13:55Z</dcterms:modified>
</cp:coreProperties>
</file>