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<sst xmlns="http://schemas.openxmlformats.org/spreadsheetml/2006/main" count="23" uniqueCount="17">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</sst>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8.2717872968980792</c:v>
                </c:pt>
                <c:pt idx="1">
                  <c:v>9.6030729833546733</c:v>
                </c:pt>
                <c:pt idx="2">
                  <c:v>19.805825242718448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6848"/>
        <c:axId val="112449408"/>
      </c:lineChart>
      <c:catAx>
        <c:axId val="11244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9408"/>
        <c:crosses val="autoZero"/>
        <c:auto val="1"/>
        <c:lblAlgn val="ctr"/>
        <c:lblOffset val="100"/>
        <c:noMultiLvlLbl val="0"/>
      </c:catAx>
      <c:valAx>
        <c:axId val="112449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6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92.176870748299322</c:v>
                </c:pt>
                <c:pt idx="1">
                  <c:v>96.344647519582253</c:v>
                </c:pt>
                <c:pt idx="2">
                  <c:v>98.837209302325576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5328"/>
        <c:axId val="112519808"/>
      </c:lineChart>
      <c:catAx>
        <c:axId val="11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808"/>
        <c:crosses val="autoZero"/>
        <c:auto val="1"/>
        <c:lblAlgn val="ctr"/>
        <c:lblOffset val="100"/>
        <c:noMultiLvlLbl val="0"/>
      </c:catAx>
      <c:valAx>
        <c:axId val="11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5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19.805825242718448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36.203803372802298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98.837209302325576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822144"/>
        <c:axId val="114827264"/>
      </c:bubbleChart>
      <c:valAx>
        <c:axId val="11282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7264"/>
        <c:crosses val="autoZero"/>
        <c:crossBetween val="midCat"/>
      </c:valAx>
      <c:valAx>
        <c:axId val="1148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28.116810183451889</v>
      </c>
      <c r="C13" s="19">
        <v>43.060185997543428</v>
      </c>
      <c r="D13" s="19">
        <v>56.297093649085042</v>
      </c>
    </row>
    <row r="14" spans="1:4" ht="15.6" customHeight="1" x14ac:dyDescent="0.2">
      <c r="A14" s="8" t="s">
        <v>6</v>
      </c>
      <c r="B14" s="19">
        <v>8.2717872968980792</v>
      </c>
      <c r="C14" s="19">
        <v>9.6030729833546733</v>
      </c>
      <c r="D14" s="19">
        <v>19.805825242718448</v>
      </c>
    </row>
    <row r="15" spans="1:4" ht="15.6" customHeight="1" x14ac:dyDescent="0.2">
      <c r="A15" s="8" t="s">
        <v>8</v>
      </c>
      <c r="B15" s="19">
        <v>92.176870748299322</v>
      </c>
      <c r="C15" s="19">
        <v>96.344647519582253</v>
      </c>
      <c r="D15" s="19">
        <v>98.837209302325576</v>
      </c>
    </row>
    <row r="16" spans="1:4" ht="15.6" customHeight="1" x14ac:dyDescent="0.2">
      <c r="A16" s="9" t="s">
        <v>9</v>
      </c>
      <c r="B16" s="20">
        <v>31.916885061774614</v>
      </c>
      <c r="C16" s="20">
        <v>38.269871907352169</v>
      </c>
      <c r="D16" s="20">
        <v>36.203803372802298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56.297093649085042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19.805825242718448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98.837209302325576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36.203803372802298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2015-04-20T11:53:04Z</dcterms:modified>
</cp:coreProperties>
</file>